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<sst xmlns="http://schemas.openxmlformats.org/spreadsheetml/2006/main" count="106" uniqueCount="105">
  <si>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29-1214.00 · LER.me Competency Framework</t>
  </si>
  <si>
    <t>Emergency Medicine Physicians</t>
  </si>
  <si>
    <t>Job Zone 5    ·    v.26.05    ·    O*NET group: Healthcare Practitioners &amp; Technical</t>
  </si>
  <si>
    <t/>
  </si>
  <si>
    <t>Context covered — This framework covers the full scope of emergency medicine physician practice, from supervised acute care performance in training through organizational leadership, spanning diagnostic decision-making, critical procedures, resuscitation, interdisciplinary coordination, and system-level quality and policy responsibilities in emergency department settings.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</si>
  <si>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</si>
  <si>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</si>
  <si>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</si>
  <si>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</si>
  <si>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</si>
  <si>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</si>
  <si>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</si>
  <si>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</si>
  <si>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</si>
  <si>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Primary patient assessments</t>
    </r>
    <r>
      <rPr>
        <color rgb="FF374151"/>
        <sz val="11"/>
        <rFont val="Inter Tight"/>
      </rPr>
      <t xml:space="preserve"> — conduct systematically under attending supervision, incorporating chief complaint, vital signs, and prior medical history in an emergency department setting.</t>
    </r>
  </si>
  <si>
    <r>
      <rPr>
        <b/>
        <color rgb="FF0F1B2D"/>
        <sz val="11"/>
        <rFont val="Inter Tight"/>
      </rPr>
      <t>Primary patient assessments</t>
    </r>
    <r>
      <rPr>
        <color rgb="FF374151"/>
        <sz val="11"/>
        <rFont val="Inter Tight"/>
      </rPr>
      <t xml:space="preserve"> — conduct independently and efficiently, integrating prior medical records and patient history to guide clinical decision-making in a busy emergency department.</t>
    </r>
  </si>
  <si>
    <r>
      <rPr>
        <b/>
        <color rgb="FF0F1B2D"/>
        <sz val="11"/>
        <rFont val="Inter Tight"/>
      </rPr>
      <t>Advanced procedural interventions</t>
    </r>
    <r>
      <rPr>
        <color rgb="FF374151"/>
        <sz val="11"/>
        <rFont val="Inter Tight"/>
      </rPr>
      <t xml:space="preserve"> — perform emergent cricothyrotomy, emergency thoracotomy, and chest tube placement autonomously across a wide range of critical trauma and medical cases.</t>
    </r>
  </si>
  <si>
    <r>
      <rPr>
        <b/>
        <color rgb="FF0F1B2D"/>
        <sz val="11"/>
        <rFont val="Inter Tight"/>
      </rPr>
      <t>Emergency medicine practice standards</t>
    </r>
    <r>
      <rPr>
        <color rgb="FF374151"/>
        <sz val="11"/>
        <rFont val="Inter Tight"/>
      </rPr>
      <t xml:space="preserve"> — establish departmental clinical protocols, evidence-based pathways, and quality benchmarks that govern care delivery across an entire emergency medicine program.</t>
    </r>
  </si>
  <si>
    <r>
      <rPr>
        <b/>
        <color rgb="FF0F1B2D"/>
        <sz val="11"/>
        <rFont val="Inter Tight"/>
      </rPr>
      <t>Vital signs and basic laboratory data</t>
    </r>
    <r>
      <rPr>
        <color rgb="FF374151"/>
        <sz val="11"/>
        <rFont val="Inter Tight"/>
      </rPr>
      <t xml:space="preserve"> — interpret with guidance to identify abnormal values requiring escalation during supervised emergency department shifts.</t>
    </r>
  </si>
  <si>
    <r>
      <rPr>
        <b/>
        <color rgb="FF0F1B2D"/>
        <sz val="11"/>
        <rFont val="Inter Tight"/>
      </rPr>
      <t>Vital signs and laboratory data</t>
    </r>
    <r>
      <rPr>
        <color rgb="FF374151"/>
        <sz val="11"/>
        <rFont val="Inter Tight"/>
      </rPr>
      <t xml:space="preserve"> — evaluate autonomously to determine emergency intervention needs and triage priority across a broad range of undifferentiated presentations.</t>
    </r>
  </si>
  <si>
    <r>
      <rPr>
        <b/>
        <color rgb="FF0F1B2D"/>
        <sz val="11"/>
        <rFont val="Inter Tight"/>
      </rPr>
      <t>Complex diagnostic workups</t>
    </r>
    <r>
      <rPr>
        <color rgb="FF374151"/>
        <sz val="11"/>
        <rFont val="Inter Tight"/>
      </rPr>
      <t xml:space="preserve"> — independently select, perform, and interpret multimodal diagnostic procedures including ultrasound, ECG, and advanced labs to confirm nuanced emergency diagnoses.</t>
    </r>
  </si>
  <si>
    <r>
      <rPr>
        <b/>
        <color rgb="FF0F1B2D"/>
        <sz val="11"/>
        <rFont val="Inter Tight"/>
      </rPr>
      <t>Physician workforce development</t>
    </r>
    <r>
      <rPr>
        <color rgb="FF374151"/>
        <sz val="11"/>
        <rFont val="Inter Tight"/>
      </rPr>
      <t xml:space="preserve"> — design and lead competency-based training curricula for emergency medicine residents and fellows, integrating simulation, direct observation, and formative assessment.</t>
    </r>
  </si>
  <si>
    <r>
      <rPr>
        <b/>
        <color rgb="FF0F1B2D"/>
        <sz val="11"/>
        <rFont val="Inter Tight"/>
      </rPr>
      <t>Diagnostic procedure orders</t>
    </r>
    <r>
      <rPr>
        <color rgb="FF374151"/>
        <sz val="11"/>
        <rFont val="Inter Tight"/>
      </rPr>
      <t xml:space="preserve"> — select and request standard tests such as CBC, metabolic panels, and 12-lead ECGs under direct attending oversight in an acute care environment.</t>
    </r>
  </si>
  <si>
    <r>
      <rPr>
        <b/>
        <color rgb="FF0F1B2D"/>
        <sz val="11"/>
        <rFont val="Inter Tight"/>
      </rPr>
      <t>Diagnostic imaging and ultrasounds</t>
    </r>
    <r>
      <rPr>
        <color rgb="FF374151"/>
        <sz val="11"/>
        <rFont val="Inter Tight"/>
      </rPr>
      <t xml:space="preserve"> — perform and interpret emergency bedside ultrasounds and radiographs routinely to support clinical decisions in an acute care setting.</t>
    </r>
  </si>
  <si>
    <r>
      <rPr>
        <b/>
        <color rgb="FF0F1B2D"/>
        <sz val="11"/>
        <rFont val="Inter Tight"/>
      </rPr>
      <t>High-acuity patient stabilization</t>
    </r>
    <r>
      <rPr>
        <color rgb="FF374151"/>
        <sz val="11"/>
        <rFont val="Inter Tight"/>
      </rPr>
      <t xml:space="preserve"> — manage critically ill patients with multisystem failure by orchestrating simultaneous resuscitative and stabilization measures in a level I or II emergency department.</t>
    </r>
  </si>
  <si>
    <r>
      <rPr>
        <b/>
        <color rgb="FF0F1B2D"/>
        <sz val="11"/>
        <rFont val="Inter Tight"/>
      </rPr>
      <t>Organizational patient safety strategy</t>
    </r>
    <r>
      <rPr>
        <color rgb="FF374151"/>
        <sz val="11"/>
        <rFont val="Inter Tight"/>
      </rPr>
      <t xml:space="preserve"> — lead root-cause analysis, morbidity and mortality review, and system-level quality improvement initiatives to reduce adverse events across the emergency department.</t>
    </r>
  </si>
  <si>
    <r>
      <rPr>
        <b/>
        <color rgb="FF0F1B2D"/>
        <sz val="11"/>
        <rFont val="Inter Tight"/>
      </rPr>
      <t>Emergency resuscitation protocols</t>
    </r>
    <r>
      <rPr>
        <color rgb="FF374151"/>
        <sz val="11"/>
        <rFont val="Inter Tight"/>
      </rPr>
      <t xml:space="preserve"> — follow established ACLS and ATLS algorithms under supervision during simulated or supervised real-time resuscitation events.</t>
    </r>
  </si>
  <si>
    <r>
      <rPr>
        <b/>
        <color rgb="FF0F1B2D"/>
        <sz val="11"/>
        <rFont val="Inter Tight"/>
      </rPr>
      <t>Emergent airway management</t>
    </r>
    <r>
      <rPr>
        <color rgb="FF374151"/>
        <sz val="11"/>
        <rFont val="Inter Tight"/>
      </rPr>
      <t xml:space="preserve"> — execute endotracheal intubation and manage difficult airway scenarios with minimal oversight in time-critical emergency department cases.</t>
    </r>
  </si>
  <si>
    <r>
      <rPr>
        <b/>
        <color rgb="FF0F1B2D"/>
        <sz val="11"/>
        <rFont val="Inter Tight"/>
      </rPr>
      <t>Non-routine resuscitations</t>
    </r>
    <r>
      <rPr>
        <color rgb="FF374151"/>
        <sz val="11"/>
        <rFont val="Inter Tight"/>
      </rPr>
      <t xml:space="preserve"> — lead resuscitation efforts in atypical scenarios such as toxicological emergencies, obstetric crises, or post-cardiac surgery patients, adapting protocols to unique clinical circumstances.</t>
    </r>
  </si>
  <si>
    <r>
      <rPr>
        <b/>
        <color rgb="FF0F1B2D"/>
        <sz val="11"/>
        <rFont val="Inter Tight"/>
      </rPr>
      <t>Complex resource allocation</t>
    </r>
    <r>
      <rPr>
        <color rgb="FF374151"/>
        <sz val="11"/>
        <rFont val="Inter Tight"/>
      </rPr>
      <t xml:space="preserve"> — direct real-time department operations during mass casualty events or surge capacity crises, making high-stakes triage and resource decisions at an institutional scale.</t>
    </r>
  </si>
  <si>
    <r>
      <rPr>
        <b/>
        <color rgb="FF0F1B2D"/>
        <sz val="11"/>
        <rFont val="Inter Tight"/>
      </rPr>
      <t>Medical records and examination findings</t>
    </r>
    <r>
      <rPr>
        <color rgb="FF374151"/>
        <sz val="11"/>
        <rFont val="Inter Tight"/>
      </rPr>
      <t xml:space="preserve"> — analyze with attending guidance to formulate a preliminary differential diagnosis for common emergency presentations.</t>
    </r>
  </si>
  <si>
    <r>
      <rPr>
        <b/>
        <color rgb="FF0F1B2D"/>
        <sz val="11"/>
        <rFont val="Inter Tight"/>
      </rPr>
      <t>Emergency resuscitations</t>
    </r>
    <r>
      <rPr>
        <color rgb="FF374151"/>
        <sz val="11"/>
        <rFont val="Inter Tight"/>
      </rPr>
      <t xml:space="preserve"> — lead resuscitation efforts on unstable patients, directing nursing and support staff through ACLS protocols in a live emergency environment.</t>
    </r>
  </si>
  <si>
    <r>
      <rPr>
        <b/>
        <color rgb="FF0F1B2D"/>
        <sz val="11"/>
        <rFont val="Inter Tight"/>
      </rPr>
      <t>Differential diagnosis formulation</t>
    </r>
    <r>
      <rPr>
        <color rgb="FF374151"/>
        <sz val="11"/>
        <rFont val="Inter Tight"/>
      </rPr>
      <t xml:space="preserve"> — apply inductive and deductive reasoning to analyze ambiguous presentations and arrive at accurate diagnoses under significant diagnostic uncertainty in the emergency setting.</t>
    </r>
  </si>
  <si>
    <r>
      <rPr>
        <b/>
        <color rgb="FF0F1B2D"/>
        <sz val="11"/>
        <rFont val="Inter Tight"/>
      </rPr>
      <t>Interdisciplinary systems leadership</t>
    </r>
    <r>
      <rPr>
        <color rgb="FF374151"/>
        <sz val="11"/>
        <rFont val="Inter Tight"/>
      </rPr>
      <t xml:space="preserve"> — partner with hospital administration, nursing leadership, and specialists to redesign care pathways that improve throughput, safety, and patient outcomes department-wide.</t>
    </r>
  </si>
  <si>
    <r>
      <rPr>
        <b/>
        <color rgb="FF0F1B2D"/>
        <sz val="11"/>
        <rFont val="Inter Tight"/>
      </rPr>
      <t>Endotracheal intubation</t>
    </r>
    <r>
      <rPr>
        <color rgb="FF374151"/>
        <sz val="11"/>
        <rFont val="Inter Tight"/>
      </rPr>
      <t xml:space="preserve"> — perform on supervised patients in a controlled emergency setting, following direct instruction and using video laryngoscopy as primary technique.</t>
    </r>
  </si>
  <si>
    <r>
      <rPr>
        <b/>
        <color rgb="FF0F1B2D"/>
        <sz val="11"/>
        <rFont val="Inter Tight"/>
      </rPr>
      <t>Medical condition diagnosis</t>
    </r>
    <r>
      <rPr>
        <color rgb="FF374151"/>
        <sz val="11"/>
        <rFont val="Inter Tight"/>
      </rPr>
      <t xml:space="preserve"> — analyze laboratory results, imaging, and examination data to confirm diagnoses and initiate treatment plans for complex emergency presentations.</t>
    </r>
  </si>
  <si>
    <r>
      <rPr>
        <b/>
        <color rgb="FF0F1B2D"/>
        <sz val="11"/>
        <rFont val="Inter Tight"/>
      </rPr>
      <t>Interdisciplinary care coordination</t>
    </r>
    <r>
      <rPr>
        <color rgb="FF374151"/>
        <sz val="11"/>
        <rFont val="Inter Tight"/>
      </rPr>
      <t xml:space="preserve"> — direct complex care transition conversations with hospitalists, intensivists, and social workers to optimize disposition decisions for medically and socially complex patients.</t>
    </r>
  </si>
  <si>
    <r>
      <rPr>
        <b/>
        <color rgb="FF0F1B2D"/>
        <sz val="11"/>
        <rFont val="Inter Tight"/>
      </rPr>
      <t>Advanced clinical expertise and consultation</t>
    </r>
    <r>
      <rPr>
        <color rgb="FF374151"/>
        <sz val="11"/>
        <rFont val="Inter Tight"/>
      </rPr>
      <t xml:space="preserve"> — serve as the definitive clinical authority on rare, high-acuity emergency presentations, guiding junior and mid-level physicians in managing cases beyond standard protocols.</t>
    </r>
  </si>
  <si>
    <r>
      <rPr>
        <b/>
        <color rgb="FF0F1B2D"/>
        <sz val="11"/>
        <rFont val="Inter Tight"/>
      </rPr>
      <t>Patient stabilization</t>
    </r>
    <r>
      <rPr>
        <color rgb="FF374151"/>
        <sz val="11"/>
        <rFont val="Inter Tight"/>
      </rPr>
      <t xml:space="preserve"> — assist attending physicians in stabilizing critically ill patients by executing assigned tasks within a structured emergency team environment.</t>
    </r>
  </si>
  <si>
    <r>
      <rPr>
        <b/>
        <color rgb="FF0F1B2D"/>
        <sz val="11"/>
        <rFont val="Inter Tight"/>
      </rPr>
      <t>Patient stabilization</t>
    </r>
    <r>
      <rPr>
        <color rgb="FF374151"/>
        <sz val="11"/>
        <rFont val="Inter Tight"/>
      </rPr>
      <t xml:space="preserve"> — independently manage critically ill patients by coordinating simultaneous interventions and monitoring response to treatment in the emergency department.</t>
    </r>
  </si>
  <si>
    <r>
      <rPr>
        <b/>
        <color rgb="FF0F1B2D"/>
        <sz val="11"/>
        <rFont val="Inter Tight"/>
      </rPr>
      <t>Risk stratification and clinical judgment</t>
    </r>
    <r>
      <rPr>
        <color rgb="FF374151"/>
        <sz val="11"/>
        <rFont val="Inter Tight"/>
      </rPr>
      <t xml:space="preserve"> — apply nuanced judgment to identify high-risk patients who require observation or admission despite initially unremarkable findings in the emergency department.</t>
    </r>
  </si>
  <si>
    <r>
      <rPr>
        <b/>
        <color rgb="FF0F1B2D"/>
        <sz val="11"/>
        <rFont val="Inter Tight"/>
      </rPr>
      <t>Research and scholarly contribution</t>
    </r>
    <r>
      <rPr>
        <color rgb="FF374151"/>
        <sz val="11"/>
        <rFont val="Inter Tight"/>
      </rPr>
      <t xml:space="preserve"> — lead original clinical research, systematic reviews, or technology evaluations in emergency medicine, disseminating findings that shape national practice guidelines.</t>
    </r>
  </si>
  <si>
    <r>
      <rPr>
        <b/>
        <color rgb="FF0F1B2D"/>
        <sz val="11"/>
        <rFont val="Inter Tight"/>
      </rPr>
      <t>Care transition consultations</t>
    </r>
    <r>
      <rPr>
        <color rgb="FF374151"/>
        <sz val="11"/>
        <rFont val="Inter Tight"/>
      </rPr>
      <t xml:space="preserve"> — participate in supervised discussions with hospitalists and social workers regarding patient disposition in the emergency department.</t>
    </r>
  </si>
  <si>
    <r>
      <rPr>
        <b/>
        <color rgb="FF0F1B2D"/>
        <sz val="11"/>
        <rFont val="Inter Tight"/>
      </rPr>
      <t>Specialist consultations</t>
    </r>
    <r>
      <rPr>
        <color rgb="FF374151"/>
        <sz val="11"/>
        <rFont val="Inter Tight"/>
      </rPr>
      <t xml:space="preserve"> — initiate and conduct productive consultations with hospitalists and subspecialists to facilitate appropriate admission or discharge planning.</t>
    </r>
  </si>
  <si>
    <r>
      <rPr>
        <b/>
        <color rgb="FF0F1B2D"/>
        <sz val="11"/>
        <rFont val="Inter Tight"/>
      </rPr>
      <t>Medical software and data integration</t>
    </r>
    <r>
      <rPr>
        <color rgb="FF374151"/>
        <sz val="11"/>
        <rFont val="Inter Tight"/>
      </rPr>
      <t xml:space="preserve"> — leverage advanced EHR functionality, clinical decision support tools, and data analytics to improve accuracy and efficiency of emergency care delivery.</t>
    </r>
  </si>
  <si>
    <r>
      <rPr>
        <b/>
        <color rgb="FF0F1B2D"/>
        <sz val="11"/>
        <rFont val="Inter Tight"/>
      </rPr>
      <t>Emergency medicine policy and advocacy</t>
    </r>
    <r>
      <rPr>
        <color rgb="FF374151"/>
        <sz val="11"/>
        <rFont val="Inter Tight"/>
      </rPr>
      <t xml:space="preserve"> — represent the specialty in health system governance, regulatory bodies, or professional organizations to influence emergency care policy at regional or national levels.</t>
    </r>
  </si>
  <si>
    <r>
      <rPr>
        <b/>
        <color rgb="FF0F1B2D"/>
        <sz val="11"/>
        <rFont val="Inter Tight"/>
      </rPr>
      <t>Medical documentation software</t>
    </r>
    <r>
      <rPr>
        <color rgb="FF374151"/>
        <sz val="11"/>
        <rFont val="Inter Tight"/>
      </rPr>
      <t xml:space="preserve"> — use to record clinical findings, orders, and patient disposition accurately under attending review in an electronic health record system.</t>
    </r>
  </si>
  <si>
    <r>
      <rPr>
        <b/>
        <color rgb="FF0F1B2D"/>
        <sz val="11"/>
        <rFont val="Inter Tight"/>
      </rPr>
      <t>Clinical documentation</t>
    </r>
    <r>
      <rPr>
        <color rgb="FF374151"/>
        <sz val="11"/>
        <rFont val="Inter Tight"/>
      </rPr>
      <t xml:space="preserve"> — produce accurate, legally defensible medical records using emergency department software, including detailed procedure notes and care summaries.</t>
    </r>
  </si>
  <si>
    <r>
      <rPr>
        <b/>
        <color rgb="FF0F1B2D"/>
        <sz val="11"/>
        <rFont val="Inter Tight"/>
      </rPr>
      <t>Patient and family communication</t>
    </r>
    <r>
      <rPr>
        <color rgb="FF374151"/>
        <sz val="11"/>
        <rFont val="Inter Tight"/>
      </rPr>
      <t xml:space="preserve"> — explain complex diagnoses, procedures, and discharge instructions clearly and compassionately to patients and families under emotional stress in the emergency department.</t>
    </r>
  </si>
  <si>
    <r>
      <rPr>
        <b/>
        <color rgb="FF0F1B2D"/>
        <sz val="11"/>
        <rFont val="Inter Tight"/>
      </rPr>
      <t>Technology and innovation adoption</t>
    </r>
    <r>
      <rPr>
        <color rgb="FF374151"/>
        <sz val="11"/>
        <rFont val="Inter Tight"/>
      </rPr>
      <t xml:space="preserve"> — evaluate, champion, and oversee implementation of emerging medical technologies and AI-assisted diagnostic tools to advance emergency department capabilities.</t>
    </r>
  </si>
  <si>
    <r>
      <rPr>
        <b/>
        <color rgb="FF0F1B2D"/>
        <sz val="11"/>
        <rFont val="Inter Tight"/>
      </rPr>
      <t>Critical thinking and clinical judgment</t>
    </r>
    <r>
      <rPr>
        <color rgb="FF374151"/>
        <sz val="11"/>
        <rFont val="Inter Tight"/>
      </rPr>
      <t xml:space="preserve"> — apply foundational reasoning skills to recognize life-threatening patterns and alert supervising physicians in time-sensitive emergency scenarios.</t>
    </r>
  </si>
  <si>
    <r>
      <rPr>
        <b/>
        <color rgb="FF0F1B2D"/>
        <sz val="11"/>
        <rFont val="Inter Tight"/>
      </rPr>
      <t>Stress tolerance and self-control</t>
    </r>
    <r>
      <rPr>
        <color rgb="FF374151"/>
        <sz val="11"/>
        <rFont val="Inter Tight"/>
      </rPr>
      <t xml:space="preserve"> — maintain clinical accuracy and effective team communication while managing simultaneous high-acuity patients during peak department volume.</t>
    </r>
  </si>
  <si>
    <r>
      <rPr>
        <b/>
        <color rgb="FF0F1B2D"/>
        <sz val="11"/>
        <rFont val="Inter Tight"/>
      </rPr>
      <t>Mentorship of junior clinicians</t>
    </r>
    <r>
      <rPr>
        <color rgb="FF374151"/>
        <sz val="11"/>
        <rFont val="Inter Tight"/>
      </rPr>
      <t xml:space="preserve"> — provide real-time feedback and deliberate teaching to residents and students on clinical reasoning and procedural technique during emergency department encounters.</t>
    </r>
  </si>
  <si>
    <r>
      <rPr>
        <b/>
        <color rgb="FF0F1B2D"/>
        <sz val="11"/>
        <rFont val="Inter Tight"/>
      </rPr>
      <t>Institutional culture and professional integrity</t>
    </r>
    <r>
      <rPr>
        <color rgb="FF374151"/>
        <sz val="11"/>
        <rFont val="Inter Tight"/>
      </rPr>
      <t xml:space="preserve"> — model and reinforce standards of clinical excellence, ethical conduct, and psychological safety, shaping the culture of an emergency medicine department across all provider levels.</t>
    </r>
  </si>
  <si>
    <t>n</t>
  </si>
  <si>
    <t>Category</t>
  </si>
  <si>
    <t>Entries</t>
  </si>
  <si>
    <t>Skills</t>
  </si>
  <si>
    <t>Critical Thinking · Active Listening · Social Perceptiveness · Reading Comprehension · Speaking · Writing · Monitoring · Service Orientation · Complex Problem Solving · Judgment and Decision Making · Coordination · Active Learning · Instructing · Learning Strategies · Persuasion · Negotiation · Systems Analysis · Time Management · Systems Evaluation · Science</t>
  </si>
  <si>
    <t>Knowledge</t>
  </si>
  <si>
    <t>Medicine and Dentistry · English Language · Biology · Psychology · Therapy and Counseling · Customer and Personal Service · Education and Training · Public Safety and Security · Chemistry · Mathematics</t>
  </si>
  <si>
    <t>Abilities</t>
  </si>
  <si>
    <t>Oral Comprehension · Written Comprehension · Oral Expression · Written Expression · Problem Sensitivity · Deductive Reasoning · Inductive Reasoning · Speech Clarity · Speech Recognition · Information Ordering</t>
  </si>
  <si>
    <t>Work styles</t>
  </si>
  <si>
    <t>Attention to Detail · Stress Tolerance · Self-Control · Dependability · Integrity · Cautiousness</t>
  </si>
  <si>
    <t>Technology</t>
  </si>
  <si>
    <t>Medical software</t>
  </si>
  <si>
    <t>CIP education</t>
  </si>
  <si>
    <t>51.1201 · 51.1202 · 61.0103 · 61.0104 · 61.0110 · 61.0111 · 61.0120 · 61.0202 · 61.0217 · 61.0601 · 61.0602 · 61.0603 · 61.0699 · 61.1907 · 61.1908</t>
  </si>
  <si>
    <t>Related titles</t>
  </si>
  <si>
    <t>Attending Emergency Physician · Attending Physician · Critical Care Intensivist · Critical Care Intensivist Physician · Critical Care Physician · Disaster Medicine Physician · Emergency Department Doctor (ED Doctor) · Emergency Department Physician (ED Physician) · Emergency Doctor · Emergency MD (Emergency Medicine Doctor) · Emergency Medicine Physician (EM Physician) · Emergency Medicine Specialist · Emergency Physician · ER Doctor (Emergency Room Doctor) · ER Physician (Emergency Room Physician) · Intensivist · MD (Medical Doctor) · Pediatric Emergency Medicine Physician · Physician · Pulmonary Critical Care Physician · Trauma Doctor · Urgent Care Physician · Wound Care Physician</t>
  </si>
  <si>
    <t>RAPIDS apprenticeships</t>
  </si>
  <si>
    <t>(none)</t>
  </si>
  <si>
    <t>Tasks (8 O*NET tasks)</t>
  </si>
  <si>
    <t>Select, request, perform, or interpret diagnostic procedures, such as laboratory tests, electrocardiograms, emergency ultrasounds, and radiographs.</t>
  </si>
  <si>
    <t>Evaluate patients' vital signs or laboratory data to determine emergency intervention needs and priority of treatment.</t>
  </si>
  <si>
    <t>Perform emergency resuscitations on patients.</t>
  </si>
  <si>
    <t>Stabilize patients in critical condition.</t>
  </si>
  <si>
    <t>Perform such medical procedures as emergent cricothyrotomy, endotracheal intubation, and emergency thoracotomy.</t>
  </si>
  <si>
    <t>Analyze records, examination information, or test results to diagnose medical conditions.</t>
  </si>
  <si>
    <t>Consult with hospitalists and other professionals, such as social workers, regarding patients' hospital admission, continued observation, transition of care, or discharge.</t>
  </si>
  <si>
    <t>Conduct primary patient assessments that include information from prior medical care.</t>
  </si>
  <si>
    <t>SOC code</t>
  </si>
  <si>
    <t>29-1214.00</t>
  </si>
  <si>
    <t>Title</t>
  </si>
  <si>
    <t>O*NET group</t>
  </si>
  <si>
    <t>Healthcare Practitioners &amp; Technical</t>
  </si>
  <si>
    <t>Industry sector</t>
  </si>
  <si>
    <t>62</t>
  </si>
  <si>
    <t>Job Zone</t>
  </si>
  <si>
    <t>5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</si>
  <si>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</si>
  <si>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</si>
  <si>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</si>
  <si>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</si>
  <si>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</si>
  <si>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</si>
  <si>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</si>
  <si>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2026-05-15T12:43:03.866Z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</si>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</sst>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2026-05-15T12:43:03Z</dcterms:created>
  <dcterms:modified xsi:type="dcterms:W3CDTF">2026-05-15T12:43:03Z</dcterms:modified>
</cp:coreProperties>
</file>