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<sst xmlns="http://schemas.openxmlformats.org/spreadsheetml/2006/main" count="106" uniqueCount="105">
  <si>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29-2031.00 · LER.me Competency Framework</t>
  </si>
  <si>
    <t>Cardiovascular Technologists and Technicians</t>
  </si>
  <si>
    <t>Job Zone 3    ·    v.26.05    ·    O*NET group: Healthcare Practitioners &amp; Technical</t>
  </si>
  <si>
    <t/>
  </si>
  <si>
    <t>Context covered — This framework covers cardiovascular technologists and technicians performing diagnostic and monitoring procedures — including EKG, echocardiography, and stress testing — across inpatient, outpatient, and surgical cardiovascular care settings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</si>
  <si>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</si>
  <si>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</si>
  <si>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</si>
  <si>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</si>
  <si>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</si>
  <si>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</si>
  <si>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</si>
  <si>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</si>
  <si>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</si>
  <si>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EKG electrode placement</t>
    </r>
    <r>
      <rPr>
        <color rgb="FF374151"/>
        <sz val="11"/>
        <rFont val="Inter Tight"/>
      </rPr>
      <t xml:space="preserve"> — apply to patients' chests, arms, and legs under direct supervision in a clinical cardiology department following established attachment protocols.</t>
    </r>
  </si>
  <si>
    <r>
      <rPr>
        <b/>
        <color rgb="FF0F1B2D"/>
        <sz val="11"/>
        <rFont val="Inter Tight"/>
      </rPr>
      <t>Multi-modality cardiovascular testing</t>
    </r>
    <r>
      <rPr>
        <color rgb="FF374151"/>
        <sz val="11"/>
        <rFont val="Inter Tight"/>
      </rPr>
      <t xml:space="preserve"> — conduct EKG, phonocardiogram, and basic echocardiogram procedures routinely with minimal oversight in an outpatient cardiovascular lab.</t>
    </r>
  </si>
  <si>
    <r>
      <rPr>
        <b/>
        <color rgb="FF0F1B2D"/>
        <sz val="11"/>
        <rFont val="Inter Tight"/>
      </rPr>
      <t>Advanced cardiovascular test execution</t>
    </r>
    <r>
      <rPr>
        <color rgb="FF374151"/>
        <sz val="11"/>
        <rFont val="Inter Tight"/>
      </rPr>
      <t xml:space="preserve"> — independently perform the full range of EKG, echocardiogram, phonocardiogram, and stress testing procedures across diverse and complex patient presentations in a tertiary care setting.</t>
    </r>
  </si>
  <si>
    <r>
      <rPr>
        <b/>
        <color rgb="FF0F1B2D"/>
        <sz val="11"/>
        <rFont val="Inter Tight"/>
      </rPr>
      <t>Competency framework development</t>
    </r>
    <r>
      <rPr>
        <color rgb="FF374151"/>
        <sz val="11"/>
        <rFont val="Inter Tight"/>
      </rPr>
      <t xml:space="preserve"> — design and implement departmental competency standards and orientation curricula for new cardiovascular technologists across a multi-unit hospital system.</t>
    </r>
  </si>
  <si>
    <r>
      <rPr>
        <b/>
        <color rgb="FF0F1B2D"/>
        <sz val="11"/>
        <rFont val="Inter Tight"/>
      </rPr>
      <t>EKG machine operation</t>
    </r>
    <r>
      <rPr>
        <color rgb="FF374151"/>
        <sz val="11"/>
        <rFont val="Inter Tight"/>
      </rPr>
      <t xml:space="preserve"> — connect electrodes to leads and run the machine to obtain a readable tracing under technician supervision on a hospital cardiac unit.</t>
    </r>
  </si>
  <si>
    <r>
      <rPr>
        <b/>
        <color rgb="FF0F1B2D"/>
        <sz val="11"/>
        <rFont val="Inter Tight"/>
      </rPr>
      <t>Stress testing administration</t>
    </r>
    <r>
      <rPr>
        <color rgb="FF374151"/>
        <sz val="11"/>
        <rFont val="Inter Tight"/>
      </rPr>
      <t xml:space="preserve"> — set up and operate cardiac stress testing equipment according to physician orders and protocol, monitoring patient responses throughout the procedure.</t>
    </r>
  </si>
  <si>
    <r>
      <rPr>
        <b/>
        <color rgb="FF0F1B2D"/>
        <sz val="11"/>
        <rFont val="Inter Tight"/>
      </rPr>
      <t>Intraoperative monitoring</t>
    </r>
    <r>
      <rPr>
        <color rgb="FF374151"/>
        <sz val="11"/>
        <rFont val="Inter Tight"/>
      </rPr>
      <t xml:space="preserve"> — autonomously monitor blood pressure, heart rate, and EKG data during therapeutic cardiovascular procedures, making real-time clinical judgments about when to alert the physician.</t>
    </r>
  </si>
  <si>
    <r>
      <rPr>
        <b/>
        <color rgb="FF0F1B2D"/>
        <sz val="11"/>
        <rFont val="Inter Tight"/>
      </rPr>
      <t>Clinical protocol governance</t>
    </r>
    <r>
      <rPr>
        <color rgb="FF374151"/>
        <sz val="11"/>
        <rFont val="Inter Tight"/>
      </rPr>
      <t xml:space="preserve"> — lead the review, revision, and approval of cardiovascular testing protocols in alignment with current evidence-based guidelines and accreditation requirements.</t>
    </r>
  </si>
  <si>
    <r>
      <rPr>
        <b/>
        <color rgb="FF0F1B2D"/>
        <sz val="11"/>
        <rFont val="Inter Tight"/>
      </rPr>
      <t>Patient identification and history</t>
    </r>
    <r>
      <rPr>
        <color rgb="FF374151"/>
        <sz val="11"/>
        <rFont val="Inter Tight"/>
      </rPr>
      <t xml:space="preserve"> — collect and record demographic information and basic medical history into the department's electronic health record system with supervisor review.</t>
    </r>
  </si>
  <si>
    <r>
      <rPr>
        <b/>
        <color rgb="FF0F1B2D"/>
        <sz val="11"/>
        <rFont val="Inter Tight"/>
      </rPr>
      <t>Real-time EKG interpretation support</t>
    </r>
    <r>
      <rPr>
        <color rgb="FF374151"/>
        <sz val="11"/>
        <rFont val="Inter Tight"/>
      </rPr>
      <t xml:space="preserve"> — monitor EKG tracings during diagnostic procedures and flag arrhythmias or abnormal readings to the attending physician in a timely manner.</t>
    </r>
  </si>
  <si>
    <r>
      <rPr>
        <b/>
        <color rgb="FF0F1B2D"/>
        <sz val="11"/>
        <rFont val="Inter Tight"/>
      </rPr>
      <t>Complex patient communication</t>
    </r>
    <r>
      <rPr>
        <color rgb="FF374151"/>
        <sz val="11"/>
        <rFont val="Inter Tight"/>
      </rPr>
      <t xml:space="preserve"> — adapt test explanations and reassurance strategies for anxious, cognitively impaired, or non-English-speaking patients to ensure informed cooperation and procedural safety.</t>
    </r>
  </si>
  <si>
    <r>
      <rPr>
        <b/>
        <color rgb="FF0F1B2D"/>
        <sz val="11"/>
        <rFont val="Inter Tight"/>
      </rPr>
      <t>Quality assurance program leadership</t>
    </r>
    <r>
      <rPr>
        <color rgb="FF374151"/>
        <sz val="11"/>
        <rFont val="Inter Tight"/>
      </rPr>
      <t xml:space="preserve"> — establish and oversee a continuous quality improvement program for cardiovascular testing, analyzing error trends and driving corrective action at the departmental level.</t>
    </r>
  </si>
  <si>
    <r>
      <rPr>
        <b/>
        <color rgb="FF0F1B2D"/>
        <sz val="11"/>
        <rFont val="Inter Tight"/>
      </rPr>
      <t>Patient preparation and positioning</t>
    </r>
    <r>
      <rPr>
        <color rgb="FF374151"/>
        <sz val="11"/>
        <rFont val="Inter Tight"/>
      </rPr>
      <t xml:space="preserve"> — prepare and position patients on the exam table for cardiovascular testing following written departmental protocols.</t>
    </r>
  </si>
  <si>
    <r>
      <rPr>
        <b/>
        <color rgb="FF0F1B2D"/>
        <sz val="11"/>
        <rFont val="Inter Tight"/>
      </rPr>
      <t>Patient history integration</t>
    </r>
    <r>
      <rPr>
        <color rgb="FF374151"/>
        <sz val="11"/>
        <rFont val="Inter Tight"/>
      </rPr>
      <t xml:space="preserve"> — obtain, review, and reconcile patient medical history with current test indications to ensure complete and accurate pre-procedure records.</t>
    </r>
  </si>
  <si>
    <r>
      <rPr>
        <b/>
        <color rgb="FF0F1B2D"/>
        <sz val="11"/>
        <rFont val="Inter Tight"/>
      </rPr>
      <t>Non-routine clinical decision-making</t>
    </r>
    <r>
      <rPr>
        <color rgb="FF374151"/>
        <sz val="11"/>
        <rFont val="Inter Tight"/>
      </rPr>
      <t xml:space="preserve"> — apply critical thinking and deductive reasoning to recognize and respond to unexpected patient responses or equipment anomalies during unsupervised cardiovascular studies.</t>
    </r>
  </si>
  <si>
    <r>
      <rPr>
        <b/>
        <color rgb="FF0F1B2D"/>
        <sz val="11"/>
        <rFont val="Inter Tight"/>
      </rPr>
      <t>Staff performance development</t>
    </r>
    <r>
      <rPr>
        <color rgb="FF374151"/>
        <sz val="11"/>
        <rFont val="Inter Tight"/>
      </rPr>
      <t xml:space="preserve"> — mentor, evaluate, and coach developing and proficient technologists, providing structured feedback to close skill gaps and support career advancement.</t>
    </r>
  </si>
  <si>
    <r>
      <rPr>
        <b/>
        <color rgb="FF0F1B2D"/>
        <sz val="11"/>
        <rFont val="Inter Tight"/>
      </rPr>
      <t>Testing procedure explanation</t>
    </r>
    <r>
      <rPr>
        <color rgb="FF374151"/>
        <sz val="11"/>
        <rFont val="Inter Tight"/>
      </rPr>
      <t xml:space="preserve"> — communicate step-by-step test instructions to patients using plain language to reduce anxiety before a routine EKG.</t>
    </r>
  </si>
  <si>
    <r>
      <rPr>
        <b/>
        <color rgb="FF0F1B2D"/>
        <sz val="11"/>
        <rFont val="Inter Tight"/>
      </rPr>
      <t>Electrode and lead troubleshooting</t>
    </r>
    <r>
      <rPr>
        <color rgb="FF374151"/>
        <sz val="11"/>
        <rFont val="Inter Tight"/>
      </rPr>
      <t xml:space="preserve"> — identify and resolve common lead connectivity or artifact issues on EKG equipment with limited guidance during live patient procedures.</t>
    </r>
  </si>
  <si>
    <r>
      <rPr>
        <b/>
        <color rgb="FF0F1B2D"/>
        <sz val="11"/>
        <rFont val="Inter Tight"/>
      </rPr>
      <t>Comprehensive documentation management</t>
    </r>
    <r>
      <rPr>
        <color rgb="FF374151"/>
        <sz val="11"/>
        <rFont val="Inter Tight"/>
      </rPr>
      <t xml:space="preserve"> — maintain complete, accurate, and audit-ready patient records including history, test parameters, tracings, and results across a full patient panel.</t>
    </r>
  </si>
  <si>
    <r>
      <rPr>
        <b/>
        <color rgb="FF0F1B2D"/>
        <sz val="11"/>
        <rFont val="Inter Tight"/>
      </rPr>
      <t>Technology adoption strategy</t>
    </r>
    <r>
      <rPr>
        <color rgb="FF374151"/>
        <sz val="11"/>
        <rFont val="Inter Tight"/>
      </rPr>
      <t xml:space="preserve"> — evaluate and champion the integration of new cardiovascular diagnostic technologies and medical software platforms, leading pilot programs and staff training initiatives.</t>
    </r>
  </si>
  <si>
    <r>
      <rPr>
        <b/>
        <color rgb="FF0F1B2D"/>
        <sz val="11"/>
        <rFont val="Inter Tight"/>
      </rPr>
      <t>Blood pressure monitoring</t>
    </r>
    <r>
      <rPr>
        <color rgb="FF374151"/>
        <sz val="11"/>
        <rFont val="Inter Tight"/>
      </rPr>
      <t xml:space="preserve"> — measure and document patients' blood pressure readings using standard equipment under direct oversight during supervised diagnostic procedures.</t>
    </r>
  </si>
  <si>
    <r>
      <rPr>
        <b/>
        <color rgb="FF0F1B2D"/>
        <sz val="11"/>
        <rFont val="Inter Tight"/>
      </rPr>
      <t>Blood pressure and heart rate surveillance</t>
    </r>
    <r>
      <rPr>
        <color rgb="FF374151"/>
        <sz val="11"/>
        <rFont val="Inter Tight"/>
      </rPr>
      <t xml:space="preserve"> — continuously track and document vital sign trends during therapeutic or diagnostic procedures, applying established alert thresholds.</t>
    </r>
  </si>
  <si>
    <r>
      <rPr>
        <b/>
        <color rgb="FF0F1B2D"/>
        <sz val="11"/>
        <rFont val="Inter Tight"/>
      </rPr>
      <t>Equipment performance oversight</t>
    </r>
    <r>
      <rPr>
        <color rgb="FF374151"/>
        <sz val="11"/>
        <rFont val="Inter Tight"/>
      </rPr>
      <t xml:space="preserve"> — evaluate equipment function across the cardiovascular lab, identify recurring technical issues, and coordinate maintenance or repair needs with biomedical engineering.</t>
    </r>
  </si>
  <si>
    <r>
      <rPr>
        <b/>
        <color rgb="FF0F1B2D"/>
        <sz val="11"/>
        <rFont val="Inter Tight"/>
      </rPr>
      <t>Interdepartmental workflow optimization</t>
    </r>
    <r>
      <rPr>
        <color rgb="FF374151"/>
        <sz val="11"/>
        <rFont val="Inter Tight"/>
      </rPr>
      <t xml:space="preserve"> — partner with cardiology leadership, nursing, and health informatics to redesign patient flow and testing workflows that reduce turnaround time and improve patient experience.</t>
    </r>
  </si>
  <si>
    <r>
      <rPr>
        <b/>
        <color rgb="FF0F1B2D"/>
        <sz val="11"/>
        <rFont val="Inter Tight"/>
      </rPr>
      <t>Equipment settings</t>
    </r>
    <r>
      <rPr>
        <color rgb="FF374151"/>
        <sz val="11"/>
        <rFont val="Inter Tight"/>
      </rPr>
      <t xml:space="preserve"> — adjust basic EKG machine controls according to physician orders and printed protocol guides in a supervised clinical setting.</t>
    </r>
  </si>
  <si>
    <r>
      <rPr>
        <b/>
        <color rgb="FF0F1B2D"/>
        <sz val="11"/>
        <rFont val="Inter Tight"/>
      </rPr>
      <t>Patient safety monitoring</t>
    </r>
    <r>
      <rPr>
        <color rgb="FF374151"/>
        <sz val="11"/>
        <rFont val="Inter Tight"/>
      </rPr>
      <t xml:space="preserve"> — assess and respond to changes in patient condition during cardiovascular tests, communicating concerns clearly to clinical staff in a hospital setting.</t>
    </r>
  </si>
  <si>
    <r>
      <rPr>
        <b/>
        <color rgb="FF0F1B2D"/>
        <sz val="11"/>
        <rFont val="Inter Tight"/>
      </rPr>
      <t>Protocol application under variability</t>
    </r>
    <r>
      <rPr>
        <color rgb="FF374151"/>
        <sz val="11"/>
        <rFont val="Inter Tight"/>
      </rPr>
      <t xml:space="preserve"> — select and apply the appropriate test protocol when standard orders are ambiguous or patient conditions deviate from the norm, consulting physicians as warranted.</t>
    </r>
  </si>
  <si>
    <r>
      <rPr>
        <b/>
        <color rgb="FF0F1B2D"/>
        <sz val="11"/>
        <rFont val="Inter Tight"/>
      </rPr>
      <t>Regulatory and accreditation compliance</t>
    </r>
    <r>
      <rPr>
        <color rgb="FF374151"/>
        <sz val="11"/>
        <rFont val="Inter Tight"/>
      </rPr>
      <t xml:space="preserve"> — ensure the cardiovascular lab maintains continuous compliance with Joint Commission, CMS, and relevant professional credentialing body standards.</t>
    </r>
  </si>
  <si>
    <r>
      <rPr>
        <b/>
        <color rgb="FF0F1B2D"/>
        <sz val="11"/>
        <rFont val="Inter Tight"/>
      </rPr>
      <t>Patient comfort observation</t>
    </r>
    <r>
      <rPr>
        <color rgb="FF374151"/>
        <sz val="11"/>
        <rFont val="Inter Tight"/>
      </rPr>
      <t xml:space="preserve"> — observe patients during testing and report visible signs of discomfort or distress to a supervising technologist immediately.</t>
    </r>
  </si>
  <si>
    <r>
      <rPr>
        <b/>
        <color rgb="FF0F1B2D"/>
        <sz val="11"/>
        <rFont val="Inter Tight"/>
      </rPr>
      <t>Equipment calibration and adjustment</t>
    </r>
    <r>
      <rPr>
        <color rgb="FF374151"/>
        <sz val="11"/>
        <rFont val="Inter Tight"/>
      </rPr>
      <t xml:space="preserve"> — independently adjust equipment controls and calibration settings to maintain signal quality across varying patient presentations.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</si>
  <si>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cardiologists, nurses, and administrative staff to integrate cardiovascular testing workflows into the broader patient care continuum.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</si>
  <si>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manage equipment acquisition, supply inventory, and staffing resources for the cardiovascular testing department in alignment with organizational financial targets.</t>
    </r>
  </si>
  <si>
    <r>
      <rPr>
        <b/>
        <color rgb="FF0F1B2D"/>
        <sz val="11"/>
        <rFont val="Inter Tight"/>
      </rPr>
      <t>Medical software navigation</t>
    </r>
    <r>
      <rPr>
        <color rgb="FF374151"/>
        <sz val="11"/>
        <rFont val="Inter Tight"/>
      </rPr>
      <t xml:space="preserve"> — enter test data and retrieve patient records using the department's cardiovascular medical software under guided instruction.</t>
    </r>
  </si>
  <si>
    <r>
      <rPr>
        <b/>
        <color rgb="FF0F1B2D"/>
        <sz val="11"/>
        <rFont val="Inter Tight"/>
      </rPr>
      <t>Test result recording and reporting</t>
    </r>
    <r>
      <rPr>
        <color rgb="FF374151"/>
        <sz val="11"/>
        <rFont val="Inter Tight"/>
      </rPr>
      <t xml:space="preserve"> — compile, format, and submit complete cardiovascular test results to physicians using the department's reporting software within required turnaround times.</t>
    </r>
  </si>
  <si>
    <r>
      <rPr>
        <b/>
        <color rgb="FF0F1B2D"/>
        <sz val="11"/>
        <rFont val="Inter Tight"/>
      </rPr>
      <t>Data system proficiency</t>
    </r>
    <r>
      <rPr>
        <color rgb="FF374151"/>
        <sz val="11"/>
        <rFont val="Inter Tight"/>
      </rPr>
      <t xml:space="preserve"> — leverage medical database and reporting software to query historical test data, support clinical decision-making, and produce accurate trend reports.</t>
    </r>
  </si>
  <si>
    <r>
      <rPr>
        <b/>
        <color rgb="FF0F1B2D"/>
        <sz val="11"/>
        <rFont val="Inter Tight"/>
      </rPr>
      <t>Patient safety culture advancement</t>
    </r>
    <r>
      <rPr>
        <color rgb="FF374151"/>
        <sz val="11"/>
        <rFont val="Inter Tight"/>
      </rPr>
      <t xml:space="preserve"> — champion a culture of proactive risk identification and psychological safety, leading root-cause analyses of adverse events and near-misses across the cardiovascular service line.</t>
    </r>
  </si>
  <si>
    <r>
      <rPr>
        <b/>
        <color rgb="FF0F1B2D"/>
        <sz val="11"/>
        <rFont val="Inter Tight"/>
      </rPr>
      <t>Test result documentation</t>
    </r>
    <r>
      <rPr>
        <color rgb="FF374151"/>
        <sz val="11"/>
        <rFont val="Inter Tight"/>
      </rPr>
      <t xml:space="preserve"> — transcribe EKG readings and basic test outcomes accurately into patient records following established documentation standards.</t>
    </r>
  </si>
  <si>
    <r>
      <rPr>
        <b/>
        <color rgb="FF0F1B2D"/>
        <sz val="11"/>
        <rFont val="Inter Tight"/>
      </rPr>
      <t>Time management across patient load</t>
    </r>
    <r>
      <rPr>
        <color rgb="FF374151"/>
        <sz val="11"/>
        <rFont val="Inter Tight"/>
      </rPr>
      <t xml:space="preserve"> — sequence and manage a scheduled caseload of cardiovascular tests efficiently to meet departmental throughput standards.</t>
    </r>
  </si>
  <si>
    <r>
      <rPr>
        <b/>
        <color rgb="FF0F1B2D"/>
        <sz val="11"/>
        <rFont val="Inter Tight"/>
      </rPr>
      <t>Patient safety leadership</t>
    </r>
    <r>
      <rPr>
        <color rgb="FF374151"/>
        <sz val="11"/>
        <rFont val="Inter Tight"/>
      </rPr>
      <t xml:space="preserve"> — serve as the primary safety monitor during stress testing procedures, executing emergency response steps independently when contraindicated responses occur.</t>
    </r>
  </si>
  <si>
    <r>
      <rPr>
        <b/>
        <color rgb="FF0F1B2D"/>
        <sz val="11"/>
        <rFont val="Inter Tight"/>
      </rPr>
      <t>Strategic program planning</t>
    </r>
    <r>
      <rPr>
        <color rgb="FF374151"/>
        <sz val="11"/>
        <rFont val="Inter Tight"/>
      </rPr>
      <t xml:space="preserve"> — contribute to executive-level planning for cardiovascular service expansion, providing expert input on staffing models, equipment needs, and operational feasibility.</t>
    </r>
  </si>
  <si>
    <t>n</t>
  </si>
  <si>
    <t>Category</t>
  </si>
  <si>
    <t>Entries</t>
  </si>
  <si>
    <t>Skills</t>
  </si>
  <si>
    <t>Active Listening · Critical Thinking · Monitoring · Operations Monitoring · Speaking · Social Perceptiveness · Reading Comprehension · Judgment and Decision Making · Service Orientation · Writing · Active Learning · Complex Problem Solving · Operation and Control · Time Management · Science · Coordination · Instructing</t>
  </si>
  <si>
    <t>Knowledge</t>
  </si>
  <si>
    <t>Customer and Personal Service · Medicine and Dentistry · English Language · Computers and Electronics · Education and Training</t>
  </si>
  <si>
    <t>Abilities</t>
  </si>
  <si>
    <t>Problem Sensitivity · Oral Expression · Oral Comprehension · Near Vision · Speech Clarity · Speech Recognition · Inductive Reasoning · Deductive Reasoning · Information Ordering · Written Comprehension</t>
  </si>
  <si>
    <t>Work styles</t>
  </si>
  <si>
    <t>Attention to Detail · Dependability · Cooperation · Cautiousness · Self-Control · Stress Tolerance</t>
  </si>
  <si>
    <t>Technology</t>
  </si>
  <si>
    <t>Data base user interface and query software · Medical software · Web platform development software · Information retrieval or search software · Spreadsheet software · Office suite software · Electronic mail software · Word processing software · Inventory management software · Internet browser software</t>
  </si>
  <si>
    <t>CIP education</t>
  </si>
  <si>
    <t>51.0901 · 51.0902 · 51.0906 · 51.0915</t>
  </si>
  <si>
    <t>Related titles</t>
  </si>
  <si>
    <t>ARRT Technologist (American Registry of Radiologic Technologists Technologist) · Cardiac Cath Lab Tech (Cardiac Catheterization Laboratory Technician) · Cardiac Cath Lab Technologist (Cardiac Catheterization Laboratory Technologist) · Cardiac Catheterization Special Procedures Technologist · Cardiac Catheterization Technician · Cardiac Catheterization Technologist · Cardiac Monitor Technician · Cardiac Technician · Cardio Tech (Cardiovascular Technician) · Cardiograph Operator · Cardiographer · Cardiology Technician · Cardiology Technologist · Cardiopulmonary Technician · Cardiopulmonary Technologist · Cardiovascular Interventional Technologist · Cardiovascular Invasive Specialist · Cardiovascular Operating Room Technologist (CVOR Technologist) · Cardiovascular Radiologic Technologist · Cardiovascular Technologist (CVT) · Cath Lab Radiological Technologist (Catheterization Laboratory Radiological Technologist) · Cath Lab Radiology Technologist (Catheterization Laboratory Radiology Technologist) · Cath Lab Tech (Catheterization Laboratory Technologist) · Catheterization Laboratory Technician (Cath Lab Tech) · Computed Tomography Technologist (CTT) · Echo Technician · Echo Technologist (Echocardiogram Technologist) · Echocardiographer · Echocardiography Technologist · EEG Tech (Electroencephalogram Technician) · Electrocardiogram Technician (EKG Tech) · Electrocardiograph Operator · Electrocardiograph Technician · Electrocardiographic Technician · Electrophysiology Technician (EP Tech) · Holter Scanning Technician · Invasive Cardiovascular Technologist · Laboratory Technician (Lab Technician) · Laboratory Technologist (Lab Technologist) · Medical Technologist (MT) · Monitor Technician · Nuclear Medicine Technologist · Perfusionist · Pulmonary Function Technician · Pulmonary Function Technologist · Radiographer · Registered Cardiovascular Invasive Specialist (RCIS) · Sonographer · Special Procedures Technologist (SPT) · Stress Test Technician · Telemetry Monitor Technician · Telemetry Technician · Travel Cath Lab Technologist (Travel Catheterization Laboratory Technologist) · Travel Echo Tech (Travel Echocardiograph Technician) · Travel Echo Technician (Travel Echocardiogram Technician) · Travel Echo Technologist (Travel Echocardiogram Technologist) · Vascular Technician · Vascular Technologist</t>
  </si>
  <si>
    <t>RAPIDS apprenticeships</t>
  </si>
  <si>
    <t>(none)</t>
  </si>
  <si>
    <t>Tasks (8 O*NET tasks)</t>
  </si>
  <si>
    <t>Conduct electrocardiogram (EKG), phonocardiogram, echocardiogram, stress testing, or other cardiovascular tests to record patients' cardiac activity, using specialized electronic test equipment, recording devices, or laboratory instruments.</t>
  </si>
  <si>
    <t>Explain testing procedures to patients to obtain cooperation and reduce anxiety.</t>
  </si>
  <si>
    <t>Monitor patients' blood pressure and heart rate using electrocardiogram (EKG) equipment during diagnostic or therapeutic procedures to notify the physician if something appears wrong.</t>
  </si>
  <si>
    <t>Obtain and record patient identification, medical history, or test results.</t>
  </si>
  <si>
    <t>Monitor patients' comfort and safety during tests, alerting physicians to abnormalities or changes in patient responses.</t>
  </si>
  <si>
    <t>Prepare and position patients for testing.</t>
  </si>
  <si>
    <t>Attach electrodes to the patients' chests, arms, and legs, connect electrodes to leads from the electrocardiogram (EKG) machine, and operate the EKG machine to obtain a reading.</t>
  </si>
  <si>
    <t>Adjust equipment and controls according to physicians' orders or established protocol.</t>
  </si>
  <si>
    <t>SOC code</t>
  </si>
  <si>
    <t>29-2031.00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</si>
  <si>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</si>
  <si>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</si>
  <si>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</si>
  <si>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</si>
  <si>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</si>
  <si>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</si>
  <si>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</si>
  <si>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</si>
  <si>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</si>
  <si>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</si>
  <si>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</si>
  <si>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</si>
  <si>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</si>
  <si>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</si>
  <si>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2026-05-15T12:43:26.848Z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</si>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</sst>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