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<sst xmlns="http://schemas.openxmlformats.org/spreadsheetml/2006/main" count="106" uniqueCount="105">
  <si>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51-5112.00 · LER.me Competency Framework</t>
  </si>
  <si>
    <t>Printing Press Operators</t>
  </si>
  <si>
    <t>Job Zone 2    ·    v.26.05    ·    O*NET group: Production</t>
  </si>
  <si>
    <t/>
  </si>
  <si>
    <t>Context covered — This framework covers competencies for Printing Press Operators working in commercial and industrial print production environments, from entry-level press room tasks under supervision through advanced leadership of press room operations and quality systems.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</si>
  <si>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</si>
  <si>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</si>
  <si>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</si>
  <si>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</si>
  <si>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</si>
  <si>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</si>
  <si>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</si>
  <si>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</si>
  <si>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</si>
  <si>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Job orders and stock specifications</t>
    </r>
    <r>
      <rPr>
        <color rgb="FF374151"/>
        <sz val="11"/>
        <rFont val="Inter Tight"/>
      </rPr>
      <t xml:space="preserve"> — read and interpret under direct supervisor guidance before a press run begins.</t>
    </r>
  </si>
  <si>
    <r>
      <rPr>
        <b/>
        <color rgb="FF0F1B2D"/>
        <sz val="11"/>
        <rFont val="Inter Tight"/>
      </rPr>
      <t>Job order details including quantity, color, and special instructions</t>
    </r>
    <r>
      <rPr>
        <color rgb="FF374151"/>
        <sz val="11"/>
        <rFont val="Inter Tight"/>
      </rPr>
      <t xml:space="preserve"> — review independently and translate into press setup parameters.</t>
    </r>
  </si>
  <si>
    <r>
      <rPr>
        <b/>
        <color rgb="FF0F1B2D"/>
        <sz val="11"/>
        <rFont val="Inter Tight"/>
      </rPr>
      <t>Complex job orders with tight tolerances, specialty stocks, and custom color profiles</t>
    </r>
    <r>
      <rPr>
        <color rgb="FF374151"/>
        <sz val="11"/>
        <rFont val="Inter Tight"/>
      </rPr>
      <t xml:space="preserve"> — interpret and execute autonomously across a full production shift.</t>
    </r>
  </si>
  <si>
    <r>
      <rPr>
        <b/>
        <color rgb="FF0F1B2D"/>
        <sz val="11"/>
        <rFont val="Inter Tight"/>
      </rPr>
      <t>Press room production standards and quality benchmarks</t>
    </r>
    <r>
      <rPr>
        <color rgb="FF374151"/>
        <sz val="11"/>
        <rFont val="Inter Tight"/>
      </rPr>
      <t xml:space="preserve"> — establish and enforce across all shifts to ensure consistent output at an organizational level.</t>
    </r>
  </si>
  <si>
    <r>
      <rPr>
        <b/>
        <color rgb="FF0F1B2D"/>
        <sz val="11"/>
        <rFont val="Inter Tight"/>
      </rPr>
      <t>Paper and ink materials</t>
    </r>
    <r>
      <rPr>
        <color rgb="FF374151"/>
        <sz val="11"/>
        <rFont val="Inter Tight"/>
      </rPr>
      <t xml:space="preserve"> — verify against job specifications with a supervisor present on the press room floor.</t>
    </r>
  </si>
  <si>
    <r>
      <rPr>
        <b/>
        <color rgb="FF0F1B2D"/>
        <sz val="11"/>
        <rFont val="Inter Tight"/>
      </rPr>
      <t>Paper and ink specifications</t>
    </r>
    <r>
      <rPr>
        <color rgb="FF374151"/>
        <sz val="11"/>
        <rFont val="Inter Tight"/>
      </rPr>
      <t xml:space="preserve"> — confirm compliance with job requirements before and during a print run with minimal oversight.</t>
    </r>
  </si>
  <si>
    <r>
      <rPr>
        <b/>
        <color rgb="FF0F1B2D"/>
        <sz val="11"/>
        <rFont val="Inter Tight"/>
      </rPr>
      <t>Non-routine press problems including misregistration, ghosting, and ink trapping issues</t>
    </r>
    <r>
      <rPr>
        <color rgb="FF374151"/>
        <sz val="11"/>
        <rFont val="Inter Tight"/>
      </rPr>
      <t xml:space="preserve"> — diagnose and resolve without escalation on the shop floor.</t>
    </r>
  </si>
  <si>
    <r>
      <rPr>
        <b/>
        <color rgb="FF0F1B2D"/>
        <sz val="11"/>
        <rFont val="Inter Tight"/>
      </rPr>
      <t>New press operators and apprentices</t>
    </r>
    <r>
      <rPr>
        <color rgb="FF374151"/>
        <sz val="11"/>
        <rFont val="Inter Tight"/>
      </rPr>
      <t xml:space="preserve"> — mentor and train in setup, quality inspection, and fault response procedures to build department capability.</t>
    </r>
  </si>
  <si>
    <r>
      <rPr>
        <b/>
        <color rgb="FF0F1B2D"/>
        <sz val="11"/>
        <rFont val="Inter Tight"/>
      </rPr>
      <t>Press startup sequence</t>
    </r>
    <r>
      <rPr>
        <color rgb="FF374151"/>
        <sz val="11"/>
        <rFont val="Inter Tight"/>
      </rPr>
      <t xml:space="preserve"> — follow established protocols to start equipment and pull initial proofs under close direction.</t>
    </r>
  </si>
  <si>
    <r>
      <rPr>
        <b/>
        <color rgb="FF0F1B2D"/>
        <sz val="11"/>
        <rFont val="Inter Tight"/>
      </rPr>
      <t>Press startup and proof-pulling routines</t>
    </r>
    <r>
      <rPr>
        <color rgb="FF374151"/>
        <sz val="11"/>
        <rFont val="Inter Tight"/>
      </rPr>
      <t xml:space="preserve"> — perform consistently to assess ink density, registration, and alignment across standard jobs.</t>
    </r>
  </si>
  <si>
    <r>
      <rPr>
        <b/>
        <color rgb="FF0F1B2D"/>
        <sz val="11"/>
        <rFont val="Inter Tight"/>
      </rPr>
      <t>Full press makeready</t>
    </r>
    <r>
      <rPr>
        <color rgb="FF374151"/>
        <sz val="11"/>
        <rFont val="Inter Tight"/>
      </rPr>
      <t xml:space="preserve"> — perform efficiently from job order to approved proof, optimizing setup time across multiple press configurations.</t>
    </r>
  </si>
  <si>
    <r>
      <rPr>
        <b/>
        <color rgb="FF0F1B2D"/>
        <sz val="11"/>
        <rFont val="Inter Tight"/>
      </rPr>
      <t>Press equipment acquisition and upgrade decisions</t>
    </r>
    <r>
      <rPr>
        <color rgb="FF374151"/>
        <sz val="11"/>
        <rFont val="Inter Tight"/>
      </rPr>
      <t xml:space="preserve"> — evaluate technical specifications and advise management on investments that align with production goals.</t>
    </r>
  </si>
  <si>
    <r>
      <rPr>
        <b/>
        <color rgb="FF0F1B2D"/>
        <sz val="11"/>
        <rFont val="Inter Tight"/>
      </rPr>
      <t>Proof sheets</t>
    </r>
    <r>
      <rPr>
        <color rgb="FF374151"/>
        <sz val="11"/>
        <rFont val="Inter Tight"/>
      </rPr>
      <t xml:space="preserve"> — examine for basic ink coverage and alignment defects with guidance from a lead operator.</t>
    </r>
  </si>
  <si>
    <r>
      <rPr>
        <b/>
        <color rgb="FF0F1B2D"/>
        <sz val="11"/>
        <rFont val="Inter Tight"/>
      </rPr>
      <t>Ink fountain flow rates</t>
    </r>
    <r>
      <rPr>
        <color rgb="FF374151"/>
        <sz val="11"/>
        <rFont val="Inter Tight"/>
      </rPr>
      <t xml:space="preserve"> — adjust routinely during production to maintain color consistency throughout a scheduled run.</t>
    </r>
  </si>
  <si>
    <r>
      <rPr>
        <b/>
        <color rgb="FF0F1B2D"/>
        <sz val="11"/>
        <rFont val="Inter Tight"/>
      </rPr>
      <t>In-run quality control analysis</t>
    </r>
    <r>
      <rPr>
        <color rgb="FF374151"/>
        <sz val="11"/>
        <rFont val="Inter Tight"/>
      </rPr>
      <t xml:space="preserve"> — apply systematic sampling and measurement techniques to detect and correct defects before spoilage accumulates.</t>
    </r>
  </si>
  <si>
    <r>
      <rPr>
        <b/>
        <color rgb="FF0F1B2D"/>
        <sz val="11"/>
        <rFont val="Inter Tight"/>
      </rPr>
      <t>Cross-functional production workflows</t>
    </r>
    <r>
      <rPr>
        <color rgb="FF374151"/>
        <sz val="11"/>
        <rFont val="Inter Tight"/>
      </rPr>
      <t xml:space="preserve"> — coordinate between prepress, bindery, and scheduling teams to optimize throughput and reduce waste across the facility.</t>
    </r>
  </si>
  <si>
    <r>
      <rPr>
        <b/>
        <color rgb="FF0F1B2D"/>
        <sz val="11"/>
        <rFont val="Inter Tight"/>
      </rPr>
      <t>Paper feed mechanisms</t>
    </r>
    <r>
      <rPr>
        <color rgb="FF374151"/>
        <sz val="11"/>
        <rFont val="Inter Tight"/>
      </rPr>
      <t xml:space="preserve"> — load paper into press cylinders according to paper size under step-by-step instruction.</t>
    </r>
  </si>
  <si>
    <r>
      <rPr>
        <b/>
        <color rgb="FF0F1B2D"/>
        <sz val="11"/>
        <rFont val="Inter Tight"/>
      </rPr>
      <t>Paper feed and tension controls</t>
    </r>
    <r>
      <rPr>
        <color rgb="FF374151"/>
        <sz val="11"/>
        <rFont val="Inter Tight"/>
      </rPr>
      <t xml:space="preserve"> — calibrate for varying paper sizes and weights to sustain steady press operation.</t>
    </r>
  </si>
  <si>
    <r>
      <rPr>
        <b/>
        <color rgb="FF0F1B2D"/>
        <sz val="11"/>
        <rFont val="Inter Tight"/>
      </rPr>
      <t>Ink fountain and color density settings</t>
    </r>
    <r>
      <rPr>
        <color rgb="FF374151"/>
        <sz val="11"/>
        <rFont val="Inter Tight"/>
      </rPr>
      <t xml:space="preserve"> — fine-tune using densitometry data and visual judgment to achieve accurate color reproduction on challenging substrates.</t>
    </r>
  </si>
  <si>
    <r>
      <rPr>
        <b/>
        <color rgb="FF0F1B2D"/>
        <sz val="11"/>
        <rFont val="Inter Tight"/>
      </rPr>
      <t>Recurring quality defects and systemic press performance issues</t>
    </r>
    <r>
      <rPr>
        <color rgb="FF374151"/>
        <sz val="11"/>
        <rFont val="Inter Tight"/>
      </rPr>
      <t xml:space="preserve"> — lead root-cause analysis efforts and implement process improvements that reduce spoilage rates.</t>
    </r>
  </si>
  <si>
    <r>
      <rPr>
        <b/>
        <color rgb="FF0F1B2D"/>
        <sz val="11"/>
        <rFont val="Inter Tight"/>
      </rPr>
      <t>Ink fountain flow controls</t>
    </r>
    <r>
      <rPr>
        <color rgb="FF374151"/>
        <sz val="11"/>
        <rFont val="Inter Tight"/>
      </rPr>
      <t xml:space="preserve"> — identify and make initial adjustments as directed by a senior press operator.</t>
    </r>
  </si>
  <si>
    <r>
      <rPr>
        <b/>
        <color rgb="FF0F1B2D"/>
        <sz val="11"/>
        <rFont val="Inter Tight"/>
      </rPr>
      <t>Automated press control software</t>
    </r>
    <r>
      <rPr>
        <color rgb="FF374151"/>
        <sz val="11"/>
        <rFont val="Inter Tight"/>
      </rPr>
      <t xml:space="preserve"> — monitor system dashboards and respond to common fault or error alerts without supervisor assistance.</t>
    </r>
  </si>
  <si>
    <r>
      <rPr>
        <b/>
        <color rgb="FF0F1B2D"/>
        <sz val="11"/>
        <rFont val="Inter Tight"/>
      </rPr>
      <t>Automated press operation systems</t>
    </r>
    <r>
      <rPr>
        <color rgb="FF374151"/>
        <sz val="11"/>
        <rFont val="Inter Tight"/>
      </rPr>
      <t xml:space="preserve"> — interpret complex error codes and execute corrective actions that restore production with minimal downtime.</t>
    </r>
  </si>
  <si>
    <r>
      <rPr>
        <b/>
        <color rgb="FF0F1B2D"/>
        <sz val="11"/>
        <rFont val="Inter Tight"/>
      </rPr>
      <t>Preventive maintenance programs</t>
    </r>
    <r>
      <rPr>
        <color rgb="FF374151"/>
        <sz val="11"/>
        <rFont val="Inter Tight"/>
      </rPr>
      <t xml:space="preserve"> — design and oversee for the full press room equipment inventory, ensuring compliance with manufacturer schedules and safety standards.</t>
    </r>
  </si>
  <si>
    <r>
      <rPr>
        <b/>
        <color rgb="FF0F1B2D"/>
        <sz val="11"/>
        <rFont val="Inter Tight"/>
      </rPr>
      <t>Automated press monitoring systems</t>
    </r>
    <r>
      <rPr>
        <color rgb="FF374151"/>
        <sz val="11"/>
        <rFont val="Inter Tight"/>
      </rPr>
      <t xml:space="preserve"> — observe fault and alert messages and report them immediately to a supervisor.</t>
    </r>
  </si>
  <si>
    <r>
      <rPr>
        <b/>
        <color rgb="FF0F1B2D"/>
        <sz val="11"/>
        <rFont val="Inter Tight"/>
      </rPr>
      <t>Random in-run samples</t>
    </r>
    <r>
      <rPr>
        <color rgb="FF374151"/>
        <sz val="11"/>
        <rFont val="Inter Tight"/>
      </rPr>
      <t xml:space="preserve"> — inspect against quality standards and make minor corrections to press settings independently.</t>
    </r>
  </si>
  <si>
    <r>
      <rPr>
        <b/>
        <color rgb="FF0F1B2D"/>
        <sz val="11"/>
        <rFont val="Inter Tight"/>
      </rPr>
      <t>Preventive and corrective equipment maintenance</t>
    </r>
    <r>
      <rPr>
        <color rgb="FF374151"/>
        <sz val="11"/>
        <rFont val="Inter Tight"/>
      </rPr>
      <t xml:space="preserve"> — carry out across mechanical press components to extend equipment life and reduce unplanned stoppages.</t>
    </r>
  </si>
  <si>
    <r>
      <rPr>
        <b/>
        <color rgb="FF0F1B2D"/>
        <sz val="11"/>
        <rFont val="Inter Tight"/>
      </rPr>
      <t>ERP and production management systems</t>
    </r>
    <r>
      <rPr>
        <color rgb="FF374151"/>
        <sz val="11"/>
        <rFont val="Inter Tight"/>
      </rPr>
      <t xml:space="preserve"> — configure reporting parameters and analyze output data to drive informed decisions on capacity and staffing.</t>
    </r>
  </si>
  <si>
    <r>
      <rPr>
        <b/>
        <color rgb="FF0F1B2D"/>
        <sz val="11"/>
        <rFont val="Inter Tight"/>
      </rPr>
      <t>Random print samples</t>
    </r>
    <r>
      <rPr>
        <color rgb="FF374151"/>
        <sz val="11"/>
        <rFont val="Inter Tight"/>
      </rPr>
      <t xml:space="preserve"> — collect from active press runs and deliver to a lead operator for quality inspection.</t>
    </r>
  </si>
  <si>
    <r>
      <rPr>
        <b/>
        <color rgb="FF0F1B2D"/>
        <sz val="11"/>
        <rFont val="Inter Tight"/>
      </rPr>
      <t>Press downtime and job changeovers</t>
    </r>
    <r>
      <rPr>
        <color rgb="FF374151"/>
        <sz val="11"/>
        <rFont val="Inter Tight"/>
      </rPr>
      <t xml:space="preserve"> — manage scheduling and setup tasks to meet production deadlines in a commercial print shop.</t>
    </r>
  </si>
  <si>
    <r>
      <rPr>
        <b/>
        <color rgb="FF0F1B2D"/>
        <sz val="11"/>
        <rFont val="Inter Tight"/>
      </rPr>
      <t>ERP and production scheduling software</t>
    </r>
    <r>
      <rPr>
        <color rgb="FF374151"/>
        <sz val="11"/>
        <rFont val="Inter Tight"/>
      </rPr>
      <t xml:space="preserve"> — use to track job progress, report output metrics, and coordinate material flow across a busy print operation.</t>
    </r>
  </si>
  <si>
    <r>
      <rPr>
        <b/>
        <color rgb="FF0F1B2D"/>
        <sz val="11"/>
        <rFont val="Inter Tight"/>
      </rPr>
      <t>Standard operating procedures for press operation and emergency response</t>
    </r>
    <r>
      <rPr>
        <color rgb="FF374151"/>
        <sz val="11"/>
        <rFont val="Inter Tight"/>
      </rPr>
      <t xml:space="preserve"> — author and maintain as authoritative documentation for the production department.</t>
    </r>
  </si>
  <si>
    <r>
      <rPr>
        <b/>
        <color rgb="FF0F1B2D"/>
        <sz val="11"/>
        <rFont val="Inter Tight"/>
      </rPr>
      <t>Feed and tension control settings</t>
    </r>
    <r>
      <rPr>
        <color rgb="FF374151"/>
        <sz val="11"/>
        <rFont val="Inter Tight"/>
      </rPr>
      <t xml:space="preserve"> — adjust under direct supervision to maintain consistent paper flow through the press.</t>
    </r>
  </si>
  <si>
    <r>
      <rPr>
        <b/>
        <color rgb="FF0F1B2D"/>
        <sz val="11"/>
        <rFont val="Inter Tight"/>
      </rPr>
      <t>Equipment maintenance logs</t>
    </r>
    <r>
      <rPr>
        <color rgb="FF374151"/>
        <sz val="11"/>
        <rFont val="Inter Tight"/>
      </rPr>
      <t xml:space="preserve"> — complete accurately using document management software after routine cleaning and adjustment tasks.</t>
    </r>
  </si>
  <si>
    <r>
      <rPr>
        <b/>
        <color rgb="FF0F1B2D"/>
        <sz val="11"/>
        <rFont val="Inter Tight"/>
      </rPr>
      <t>Critical press malfunctions under deadline pressure</t>
    </r>
    <r>
      <rPr>
        <color rgb="FF374151"/>
        <sz val="11"/>
        <rFont val="Inter Tight"/>
      </rPr>
      <t xml:space="preserve"> — troubleshoot methodically, applying mechanical knowledge and deductive reasoning to restore output quickly.</t>
    </r>
  </si>
  <si>
    <r>
      <rPr>
        <b/>
        <color rgb="FF0F1B2D"/>
        <sz val="11"/>
        <rFont val="Inter Tight"/>
      </rPr>
      <t>Vendor relationships for paper, ink, and press consumables</t>
    </r>
    <r>
      <rPr>
        <color rgb="FF374151"/>
        <sz val="11"/>
        <rFont val="Inter Tight"/>
      </rPr>
      <t xml:space="preserve"> — manage strategically to negotiate quality standards, delivery reliability, and cost efficiency.</t>
    </r>
  </si>
  <si>
    <r>
      <rPr>
        <b/>
        <color rgb="FF0F1B2D"/>
        <sz val="11"/>
        <rFont val="Inter Tight"/>
      </rPr>
      <t>Basic hand tools and press cleaning supplies</t>
    </r>
    <r>
      <rPr>
        <color rgb="FF374151"/>
        <sz val="11"/>
        <rFont val="Inter Tight"/>
      </rPr>
      <t xml:space="preserve"> — use safely and correctly during scheduled press maintenance tasks.</t>
    </r>
  </si>
  <si>
    <r>
      <rPr>
        <b/>
        <color rgb="FF0F1B2D"/>
        <sz val="11"/>
        <rFont val="Inter Tight"/>
      </rPr>
      <t>Inventory levels for paper and ink</t>
    </r>
    <r>
      <rPr>
        <color rgb="FF374151"/>
        <sz val="11"/>
        <rFont val="Inter Tight"/>
      </rPr>
      <t xml:space="preserve"> — track using inventory management software and notify appropriate personnel when reorder is needed.</t>
    </r>
  </si>
  <si>
    <r>
      <rPr>
        <b/>
        <color rgb="FF0F1B2D"/>
        <sz val="11"/>
        <rFont val="Inter Tight"/>
      </rPr>
      <t>Graphics and desktop publishing software outputs</t>
    </r>
    <r>
      <rPr>
        <color rgb="FF374151"/>
        <sz val="11"/>
        <rFont val="Inter Tight"/>
      </rPr>
      <t xml:space="preserve"> — evaluate for print-readiness and communicate technical file requirements back to prepress or client teams.</t>
    </r>
  </si>
  <si>
    <r>
      <rPr>
        <b/>
        <color rgb="FF0F1B2D"/>
        <sz val="11"/>
        <rFont val="Inter Tight"/>
      </rPr>
      <t>Departmental performance goals aligned to plant-wide targets</t>
    </r>
    <r>
      <rPr>
        <color rgb="FF374151"/>
        <sz val="11"/>
        <rFont val="Inter Tight"/>
      </rPr>
      <t xml:space="preserve"> — set, monitor, and report on using KPIs that reflect quality, output, and operational efficiency.</t>
    </r>
  </si>
  <si>
    <t>n</t>
  </si>
  <si>
    <t>Category</t>
  </si>
  <si>
    <t>Entries</t>
  </si>
  <si>
    <t>Skills</t>
  </si>
  <si>
    <t>Quality Control Analysis · Operations Monitoring · Operation and Control · Monitoring · Time Management · Reading Comprehension · Active Listening · Speaking · Critical Thinking · Repairing · Judgment and Decision Making · Equipment Maintenance · Troubleshooting · Coordination · Complex Problem Solving</t>
  </si>
  <si>
    <t>Knowledge</t>
  </si>
  <si>
    <t>Mechanical · Production and Processing</t>
  </si>
  <si>
    <t>Abilities</t>
  </si>
  <si>
    <t>Near Vision · Control Precision · Problem Sensitivity · Manual Dexterity · Arm-Hand Steadiness · Oral Expression · Deductive Reasoning · Information Ordering · Oral Comprehension · Written Comprehension</t>
  </si>
  <si>
    <t>Work styles</t>
  </si>
  <si>
    <t>Attention to Detail · Dependability · Cautiousness · Achievement Orientation · Perseverance · Stress Tolerance</t>
  </si>
  <si>
    <t>Technology</t>
  </si>
  <si>
    <t>Industrial control software · Document management software · Graphics or photo imaging software · Desktop publishing software · Enterprise resource planning ERP software · Electronic mail software · Inventory management software · Calendar and scheduling software · Project management software · Spreadsheet software</t>
  </si>
  <si>
    <t>CIP education</t>
  </si>
  <si>
    <t>10.0302 · 10.0305 · 10.0307 · 10.0399</t>
  </si>
  <si>
    <t>Related titles</t>
  </si>
  <si>
    <t>Aniline Press Worker · Back Up Machine Operator · Backer · Bag Press Operator · Bag Printer · Balloon Design Printer · Bander and Liner Operator · Ben-Day Artist · Binding Printer · Block Printer · Box Press Operator · Box Printer · Calico Printer · Carton Stamper · Cellophane Press Operator · Cloth Printer · Cloth Printing Back Tender · Collating Machine Operator · Collator · Collator Operator · Copper Plate Printer · Coverer · Cut and Print Machine Operator · Cut Pressman · Cut-Press Operator · Cutting and Printing Machine Operator · Cylinder Press Operator · Design Printing Machine Set-Up Operator · Design Printing Machine Setter · Die Mounter · Die Stamping Press Operator · Digital Color Press Operator · Digital Press Operator · Digital Print Operator · Digital Printer Operator · Digital Production Operator · Duplex Trimmer · Electrotype Caster · Electrotype Finisher · Electrotype Molder · Electrotyper · Embosser · Embossing Machine Operator · Embossing Press Operator · Embossograph Operator · Engraver Set-Up Operator · Engraving Press Operator · Engrosser · Flexo Operator · Flexo Press Operator · Flexographic Press Operator · Flexographic Press Set-Up Operator · Flexographic Printing Press Operator · Floor Covering Printer · Folding Rules Printing Machine Operator · Galley Worker · Gilder · Glove Printer · Gold Leaf Printer · Gravure Press Operator · Gravure Press Set-Up Operator · Identification Printing Machine Setter · Ink Printer · Instant Print Operator · Job Press Operator · Job Printer · Kelly Machine Operator · Label Printer · Large Sheetfed Press Operator · Laser Printing Operator · Letterer · Letterpress Setter · Letterset Press Set-Up Operator · Line-Up Examiner · Lithoduplicator Operator · Lithograph Press Feeder · Lithograph Press Operator · Lithograph Printer · Lithographic Press Operator · Lithographing Machine Operator · Lithoplate Maker · Machine Carton Marker · Machine Engraver · Machine Printer · Machine Sign Writer · Machine Silk Screen Printer · Marker · Marking Machine Operator · Microfiche Duplicator · Mounter · Music Copyist · Music Grapher · Name Plate Stamper · Nipping Machine Operator · Offset Duplicating Machine Operator · Offset Duplicating Machine Set Up Operator · Offset Lithographic Press Operator · Offset Lithographic Press Setter · Offset Lithographic Press Setup Operator · Offset Lithographic Set-Up Operator · Offset Machine Operator · Offset Press Operator · Offset Pressman · Offset Printer · Offset Printing Operator · Offset-Press Operator · Pantograph Setter · Paper Products Printer · Photo Offset Printer · Photoengraving Sketch Maker · Photographic Process Screen Maker · Pin Ticket Machine Operator · Plastic Printer · Plastics Printer · Plate Printer · Plate Sensitizer · Plate Setter · Platen Press Feeder · Platen Press Operator · Precision Printing Worker · Prepress Proofer · Press Feeder · Press Operator · Press Technician · Pressfitter · Pressman · Print Line Operator · Print Operator · Print Press Operator · Print Shop Operator · Printer · Printer Operator · Printer Slotter Operator · Printing and Publishing Sketch Maker · Printing Machine Operator · Printing Offset Duplicating Machine Operator · Printing Operator · Printing Plate Setter · Printing Press Machine Operator · Printing Press Operator · Printing Pressman · Proof Press Operator · Proofer · Ratoprinter · Roller Operator · Roller Print Tender · Rolling Machine Operator · Rotary Lithographic Press Operator · Rotary Screen Printing Machine Operator · Rotogravure Press Operator · Rotoprinter · Rounder · Rounding Machine Operator · Rubber Printing Machine Operator · Screen Making Technician · Screen Print Operator · Screen Printer · Screen Printing Equipment Setter · Screen Printing Machine Operator · Screen Printing Press Operator · Semiconductor Package Symbol Stamper · Sheetfed Press Operator · Shift Operator · Silk Printer · Silk Screen Operator · Silk Screen Printer · Silk Screen Processor · Silk Screener · Sketch Maker · Specialty Materials Printing Machine Set-Up Operator · Specialty Materials Printing Machine Setter · Stamper · Stamping Press Operator · Steam Table Worker · Steel Die Press Set-Up Operator · Steel Die Printer · Steel Plate Printer · Stencil Machine Operator · Stencil Printer · Stereotype Caster · Stereotype Finisher · Stereotype Molder · Stereotyper · Stippler · Strickler Attendant · Strike Off Machine Operator · Strip Machine Operator · Striping Machine Operator · Tab Card Press Operator · Tab Cutting Machine Operator · Tag Press Operator · Tape Rules Printing Machine Operator · Tension Worker · Textile Screen Maker · Textile Screen Printer · Ticket Printer · Ticketer · Tinning Machine Set Up Operator · Tinware Lithograph Press Operator · Tip Printer · Transfer Machine Operator · Type Caster · Type Copyist · Typesetter · Vigoureux Printer · Wad Printing Machine Operator · Wallpaper Printer · Web Offset Press Feeder · Web Press Operator · Web Press Roll Tender · Webfed Offset Press Operator</t>
  </si>
  <si>
    <t>RAPIDS apprenticeships</t>
  </si>
  <si>
    <t>(none)</t>
  </si>
  <si>
    <t>Tasks (8 O*NET tasks)</t>
  </si>
  <si>
    <t>Start presses and pull proofs to check for ink coverage and density, alignment, and registration.</t>
  </si>
  <si>
    <t>Examine job orders to determine quantities to be printed, stock specifications, colors, or special printing instructions.</t>
  </si>
  <si>
    <t>Adjust ink fountain flow rates.</t>
  </si>
  <si>
    <t>Verify that paper and ink meet the specifications for a given job.</t>
  </si>
  <si>
    <t>Collect and inspect random samples during print runs to identify any necessary adjustments.</t>
  </si>
  <si>
    <t>Feed paper through press cylinders and adjust feed and tension controls.</t>
  </si>
  <si>
    <t>Monitor automated press operation systems and respond to fault, error, or alert messages.</t>
  </si>
  <si>
    <t>Load presses with paper and make necessary adjustments, according to paper size.</t>
  </si>
  <si>
    <t>SOC code</t>
  </si>
  <si>
    <t>51-5112.00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</si>
  <si>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</si>
  <si>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</si>
  <si>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</si>
  <si>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</si>
  <si>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</si>
  <si>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</si>
  <si>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</si>
  <si>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</si>
  <si>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</si>
  <si>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</si>
  <si>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</si>
  <si>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</si>
  <si>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</si>
  <si>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</si>
  <si>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2026-05-15T12:53:05.621Z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</si>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</sst>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2026-05-15T12:53:05Z</dcterms:created>
  <dcterms:modified xsi:type="dcterms:W3CDTF">2026-05-15T12:53:05Z</dcterms:modified>
</cp:coreProperties>
</file>