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<sst xmlns="http://schemas.openxmlformats.org/spreadsheetml/2006/main" count="102" uniqueCount="101">
  <si>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51-9199.00 · LER.me Competency Framework</t>
  </si>
  <si>
    <t>Production Workers, All Other</t>
  </si>
  <si>
    <t>Job Zone —    ·    v.26.05    ·    O*NET group: Production</t>
  </si>
  <si>
    <t/>
  </si>
  <si>
    <t>Context covered — This framework covers production floor operations in a manufacturing facility (NAICS 31–33), spanning safety compliance, quality inspection, records management, equipment monitoring, and workforce development for Production Workers and Technicians at Job Zone 3.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</si>
  <si>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</si>
  <si>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</si>
  <si>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</si>
  <si>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</si>
  <si>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</si>
  <si>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</si>
  <si>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</si>
  <si>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</si>
  <si>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</si>
  <si>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follow and apply under direct supervisor guidance on an active production floor.</t>
    </r>
  </si>
  <si>
    <r>
      <rPr>
        <b/>
        <color rgb="FF0F1B2D"/>
        <sz val="11"/>
        <rFont val="Inter Tight"/>
      </rPr>
      <t>Safety and sanitation compliance</t>
    </r>
    <r>
      <rPr>
        <color rgb="FF374151"/>
        <sz val="11"/>
        <rFont val="Inter Tight"/>
      </rPr>
      <t xml:space="preserve"> — enforce regulations among peers and document violations using standard reporting forms on a production line.</t>
    </r>
  </si>
  <si>
    <r>
      <rPr>
        <b/>
        <color rgb="FF0F1B2D"/>
        <sz val="11"/>
        <rFont val="Inter Tight"/>
      </rPr>
      <t>Safety and sanitation programs</t>
    </r>
    <r>
      <rPr>
        <color rgb="FF374151"/>
        <sz val="11"/>
        <rFont val="Inter Tight"/>
      </rPr>
      <t xml:space="preserve"> — enforce autonomously across an entire production area, including coaching workers and updating compliance records.</t>
    </r>
  </si>
  <si>
    <r>
      <rPr>
        <b/>
        <color rgb="FF0F1B2D"/>
        <sz val="11"/>
        <rFont val="Inter Tight"/>
      </rPr>
      <t>Safety and sanitation strategy</t>
    </r>
    <r>
      <rPr>
        <color rgb="FF374151"/>
        <sz val="11"/>
        <rFont val="Inter Tight"/>
      </rPr>
      <t xml:space="preserve"> — develop and deploy facility-wide policies, lead compliance audits, and establish accountability frameworks across all production shifts.</t>
    </r>
  </si>
  <si>
    <r>
      <rPr>
        <b/>
        <color rgb="FF0F1B2D"/>
        <sz val="11"/>
        <rFont val="Inter Tight"/>
      </rPr>
      <t>Attendance and hours records</t>
    </r>
    <r>
      <rPr>
        <color rgb="FF374151"/>
        <sz val="11"/>
        <rFont val="Inter Tight"/>
      </rPr>
      <t xml:space="preserve"> — enter basic data into time accounting software with support from a lead technician.</t>
    </r>
  </si>
  <si>
    <r>
      <rPr>
        <b/>
        <color rgb="FF0F1B2D"/>
        <sz val="11"/>
        <rFont val="Inter Tight"/>
      </rPr>
      <t>Attendance and hours records</t>
    </r>
    <r>
      <rPr>
        <color rgb="FF374151"/>
        <sz val="11"/>
        <rFont val="Inter Tight"/>
      </rPr>
      <t xml:space="preserve"> — maintain accurate logs independently using time accounting or enterprise scheduling software across a full work week.</t>
    </r>
  </si>
  <si>
    <r>
      <rPr>
        <b/>
        <color rgb="FF0F1B2D"/>
        <sz val="11"/>
        <rFont val="Inter Tight"/>
      </rPr>
      <t>Complex attendance and labor data</t>
    </r>
    <r>
      <rPr>
        <color rgb="FF374151"/>
        <sz val="11"/>
        <rFont val="Inter Tight"/>
      </rPr>
      <t xml:space="preserve"> — compile, audit, and analyze using time accounting and enterprise application integration software for payroll accuracy.</t>
    </r>
  </si>
  <si>
    <r>
      <rPr>
        <b/>
        <color rgb="FF0F1B2D"/>
        <sz val="11"/>
        <rFont val="Inter Tight"/>
      </rPr>
      <t>Workforce records and labor management systems</t>
    </r>
    <r>
      <rPr>
        <color rgb="FF374151"/>
        <sz val="11"/>
        <rFont val="Inter Tight"/>
      </rPr>
      <t xml:space="preserve"> — oversee the design and integrity of enterprise time accounting and database systems supporting a multi-department facility.</t>
    </r>
  </si>
  <si>
    <r>
      <rPr>
        <b/>
        <color rgb="FF0F1B2D"/>
        <sz val="11"/>
        <rFont val="Inter Tight"/>
      </rPr>
      <t>Materials and components</t>
    </r>
    <r>
      <rPr>
        <color rgb="FF374151"/>
        <sz val="11"/>
        <rFont val="Inter Tight"/>
      </rPr>
      <t xml:space="preserve"> — inspect for visible defects or damage using established checklists on a manufacturing line.</t>
    </r>
  </si>
  <si>
    <r>
      <rPr>
        <b/>
        <color rgb="FF0F1B2D"/>
        <sz val="11"/>
        <rFont val="Inter Tight"/>
      </rPr>
      <t>In-process materials and finished products</t>
    </r>
    <r>
      <rPr>
        <color rgb="FF374151"/>
        <sz val="11"/>
        <rFont val="Inter Tight"/>
      </rPr>
      <t xml:space="preserve"> — inspect systematically against quality specifications and record findings in a database interface.</t>
    </r>
  </si>
  <si>
    <r>
      <rPr>
        <b/>
        <color rgb="FF0F1B2D"/>
        <sz val="11"/>
        <rFont val="Inter Tight"/>
      </rPr>
      <t>Incoming, in-process, and outgoing materials</t>
    </r>
    <r>
      <rPr>
        <color rgb="FF374151"/>
        <sz val="11"/>
        <rFont val="Inter Tight"/>
      </rPr>
      <t xml:space="preserve"> — conduct comprehensive defect inspections, apply statistical sampling methods, and approve or reject batches independently.</t>
    </r>
  </si>
  <si>
    <r>
      <rPr>
        <b/>
        <color rgb="FF0F1B2D"/>
        <sz val="11"/>
        <rFont val="Inter Tight"/>
      </rPr>
      <t>Quality assurance architecture</t>
    </r>
    <r>
      <rPr>
        <color rgb="FF374151"/>
        <sz val="11"/>
        <rFont val="Inter Tight"/>
      </rPr>
      <t xml:space="preserve"> — design inspection protocols, set acceptance criteria, and lead continuous improvement initiatives that reduce defect rates across product lines.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</si>
  <si>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read and interpret simple documents to identify assigned tasks during a shift.</t>
    </r>
  </si>
  <si>
    <r>
      <rPr>
        <b/>
        <color rgb="FF0F1B2D"/>
        <sz val="11"/>
        <rFont val="Inter Tight"/>
      </rPr>
      <t>Production charts and work orders</t>
    </r>
    <r>
      <rPr>
        <color rgb="FF374151"/>
        <sz val="11"/>
        <rFont val="Inter Tight"/>
      </rPr>
      <t xml:space="preserve"> — analyze and reconcile multiple documents to prioritize tasks and adjust workflow during a standard shift.</t>
    </r>
  </si>
  <si>
    <r>
      <rPr>
        <b/>
        <color rgb="FF0F1B2D"/>
        <sz val="11"/>
        <rFont val="Inter Tight"/>
      </rPr>
      <t>Production charts, schedules, and performance reports</t>
    </r>
    <r>
      <rPr>
        <color rgb="FF374151"/>
        <sz val="11"/>
        <rFont val="Inter Tight"/>
      </rPr>
      <t xml:space="preserve"> — analyze holistically to identify bottlenecks, adjust staffing priorities, and optimize throughput on a multi-line floor.</t>
    </r>
  </si>
  <si>
    <r>
      <rPr>
        <b/>
        <color rgb="FF0F1B2D"/>
        <sz val="11"/>
        <rFont val="Inter Tight"/>
      </rPr>
      <t>Production planning and capacity optimization</t>
    </r>
    <r>
      <rPr>
        <color rgb="FF374151"/>
        <sz val="11"/>
        <rFont val="Inter Tight"/>
      </rPr>
      <t xml:space="preserve"> — analyze organization-wide schedules, resource constraints, and performance data to set operational targets and direct resource allocation.</t>
    </r>
  </si>
  <si>
    <r>
      <rPr>
        <b/>
        <color rgb="FF0F1B2D"/>
        <sz val="11"/>
        <rFont val="Inter Tight"/>
      </rPr>
      <t>Production equipment</t>
    </r>
    <r>
      <rPr>
        <color rgb="FF374151"/>
        <sz val="11"/>
        <rFont val="Inter Tight"/>
      </rPr>
      <t xml:space="preserve"> — monitor operating status and report abnormal sounds or readings to a supervisor immediately.</t>
    </r>
  </si>
  <si>
    <r>
      <rPr>
        <b/>
        <color rgb="FF0F1B2D"/>
        <sz val="11"/>
        <rFont val="Inter Tight"/>
      </rPr>
      <t>Equipment operations</t>
    </r>
    <r>
      <rPr>
        <color rgb="FF374151"/>
        <sz val="11"/>
        <rFont val="Inter Tight"/>
      </rPr>
      <t xml:space="preserve"> — monitor multiple machines simultaneously and make minor control adjustments to maintain output within tolerance.</t>
    </r>
  </si>
  <si>
    <r>
      <rPr>
        <b/>
        <color rgb="FF0F1B2D"/>
        <sz val="11"/>
        <rFont val="Inter Tight"/>
      </rPr>
      <t>CAD or technical drawings</t>
    </r>
    <r>
      <rPr>
        <color rgb="FF374151"/>
        <sz val="11"/>
        <rFont val="Inter Tight"/>
      </rPr>
      <t xml:space="preserve"> — interpret and cross-reference with physical components to verify dimensional conformance during production runs.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</si>
  <si>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implement new CAD, ERP, or enterprise integration software to improve production monitoring and reporting capabilities.</t>
    </r>
  </si>
  <si>
    <r>
      <rPr>
        <b/>
        <color rgb="FF0F1B2D"/>
        <sz val="11"/>
        <rFont val="Inter Tight"/>
      </rPr>
      <t>Hand tools and basic instruments</t>
    </r>
    <r>
      <rPr>
        <color rgb="FF374151"/>
        <sz val="11"/>
        <rFont val="Inter Tight"/>
      </rPr>
      <t xml:space="preserve"> — select and use correctly under direct supervision during routine assembly tasks.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</si>
  <si>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organize production output data to identify trends or discrepancies across a weekly reporting cycle.</t>
    </r>
  </si>
  <si>
    <r>
      <rPr>
        <b/>
        <color rgb="FF0F1B2D"/>
        <sz val="11"/>
        <rFont val="Inter Tight"/>
      </rPr>
      <t>Non-routine equipment malfunctions</t>
    </r>
    <r>
      <rPr>
        <color rgb="FF374151"/>
        <sz val="11"/>
        <rFont val="Inter Tight"/>
      </rPr>
      <t xml:space="preserve"> — diagnose using operations monitoring techniques and coordinate corrective action with maintenance without halting production unnecessarily.</t>
    </r>
  </si>
  <si>
    <r>
      <rPr>
        <b/>
        <color rgb="FF0F1B2D"/>
        <sz val="11"/>
        <rFont val="Inter Tight"/>
      </rPr>
      <t>Organizational training programs</t>
    </r>
    <r>
      <rPr>
        <color rgb="FF374151"/>
        <sz val="11"/>
        <rFont val="Inter Tight"/>
      </rPr>
      <t xml:space="preserve"> — develop and deliver technical curricula for production technicians, aligning training content with current O*NET competency standards and industry best practices.</t>
    </r>
  </si>
  <si>
    <r>
      <rPr>
        <b/>
        <color rgb="FF0F1B2D"/>
        <sz val="11"/>
        <rFont val="Inter Tight"/>
      </rPr>
      <t>Quality control standards</t>
    </r>
    <r>
      <rPr>
        <color rgb="FF374151"/>
        <sz val="11"/>
        <rFont val="Inter Tight"/>
      </rPr>
      <t xml:space="preserve"> — recognize and flag nonconforming products for review by a senior production technician.</t>
    </r>
  </si>
  <si>
    <r>
      <rPr>
        <b/>
        <color rgb="FF0F1B2D"/>
        <sz val="11"/>
        <rFont val="Inter Tight"/>
      </rPr>
      <t>Quality defect patterns</t>
    </r>
    <r>
      <rPr>
        <color rgb="FF374151"/>
        <sz val="11"/>
        <rFont val="Inter Tight"/>
      </rPr>
      <t xml:space="preserve"> — analyze recurring issues using quality control data and communicate findings clearly to a shift supervisor.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</si>
  <si>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lead structured problem-solving sessions, apply root-cause methodologies, and implement corrective measures across a production department.</t>
    </r>
  </si>
  <si>
    <r>
      <rPr>
        <b/>
        <color rgb="FF0F1B2D"/>
        <sz val="11"/>
        <rFont val="Inter Tight"/>
      </rPr>
      <t>Cross-departmental performance improvement</t>
    </r>
    <r>
      <rPr>
        <color rgb="FF374151"/>
        <sz val="11"/>
        <rFont val="Inter Tight"/>
      </rPr>
      <t xml:space="preserve"> — lead root-cause investigations, apply lean or Six Sigma methodologies, and institutionalize corrective actions across the production organization.</t>
    </r>
  </si>
  <si>
    <r>
      <rPr>
        <b/>
        <color rgb="FF0F1B2D"/>
        <sz val="11"/>
        <rFont val="Inter Tight"/>
      </rPr>
      <t>Near-vision inspection tasks</t>
    </r>
    <r>
      <rPr>
        <color rgb="FF374151"/>
        <sz val="11"/>
        <rFont val="Inter Tight"/>
      </rPr>
      <t xml:space="preserve"> — perform close-up examination of parts and components for surface defects at a production station.</t>
    </r>
  </si>
  <si>
    <r>
      <rPr>
        <b/>
        <color rgb="FF0F1B2D"/>
        <sz val="11"/>
        <rFont val="Inter Tight"/>
      </rPr>
      <t>Manual dexterity and control precision</t>
    </r>
    <r>
      <rPr>
        <color rgb="FF374151"/>
        <sz val="11"/>
        <rFont val="Inter Tight"/>
      </rPr>
      <t xml:space="preserve"> — apply during repetitive assembly or machine-tending tasks to maintain consistent product quality.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</si>
  <si>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present production performance data clearly to supervisors and support staff using spreadsheet and database reporting tools.</t>
    </r>
  </si>
  <si>
    <r>
      <rPr>
        <b/>
        <color rgb="FF0F1B2D"/>
        <sz val="11"/>
        <rFont val="Inter Tight"/>
      </rPr>
      <t>Regulatory and public safety leadership</t>
    </r>
    <r>
      <rPr>
        <color rgb="FF374151"/>
        <sz val="11"/>
        <rFont val="Inter Tight"/>
      </rPr>
      <t xml:space="preserve"> — represent the organization in external audits, liaise with regulatory agencies, and ensure full compliance across all manufacturing operations.</t>
    </r>
  </si>
  <si>
    <r>
      <rPr>
        <b/>
        <color rgb="FF0F1B2D"/>
        <sz val="11"/>
        <rFont val="Inter Tight"/>
      </rPr>
      <t>Verbal instructions from supervisors</t>
    </r>
    <r>
      <rPr>
        <color rgb="FF374151"/>
        <sz val="11"/>
        <rFont val="Inter Tight"/>
      </rPr>
      <t xml:space="preserve"> — listen actively and confirm understanding before beginning assigned production tasks.</t>
    </r>
  </si>
  <si>
    <r>
      <rPr>
        <b/>
        <color rgb="FF0F1B2D"/>
        <sz val="11"/>
        <rFont val="Inter Tight"/>
      </rPr>
      <t>Production schedules and team assignments</t>
    </r>
    <r>
      <rPr>
        <color rgb="FF374151"/>
        <sz val="11"/>
        <rFont val="Inter Tight"/>
      </rPr>
      <t xml:space="preserve"> — read and explain to new workers, ensuring all personnel understand daily output targets.</t>
    </r>
  </si>
  <si>
    <r>
      <rPr>
        <b/>
        <color rgb="FF0F1B2D"/>
        <sz val="11"/>
        <rFont val="Inter Tight"/>
      </rPr>
      <t>Regulatory and public safety requirements</t>
    </r>
    <r>
      <rPr>
        <color rgb="FF374151"/>
        <sz val="11"/>
        <rFont val="Inter Tight"/>
      </rPr>
      <t xml:space="preserve"> — interpret updated standards, translate requirements into floor-level procedures, and verify implementation across shifts.</t>
    </r>
  </si>
  <si>
    <r>
      <rPr>
        <b/>
        <color rgb="FF0F1B2D"/>
        <sz val="11"/>
        <rFont val="Inter Tight"/>
      </rPr>
      <t>Strategic workforce development</t>
    </r>
    <r>
      <rPr>
        <color rgb="FF374151"/>
        <sz val="11"/>
        <rFont val="Inter Tight"/>
      </rPr>
      <t xml:space="preserve"> — mentor emerging and developing technicians, design career pathways, and build bench strength within the production department.</t>
    </r>
  </si>
  <si>
    <r>
      <rPr>
        <b/>
        <color rgb="FF0F1B2D"/>
        <sz val="11"/>
        <rFont val="Inter Tight"/>
      </rPr>
      <t>Personal protective equipment and lockout/tagout procedures</t>
    </r>
    <r>
      <rPr>
        <color rgb="FF374151"/>
        <sz val="11"/>
        <rFont val="Inter Tight"/>
      </rPr>
      <t xml:space="preserve"> — apply consistently at the start of each shift on the production floor.</t>
    </r>
  </si>
  <si>
    <r>
      <rPr>
        <b/>
        <color rgb="FF0F1B2D"/>
        <sz val="11"/>
        <rFont val="Inter Tight"/>
      </rPr>
      <t>Critical incidents on the floor</t>
    </r>
    <r>
      <rPr>
        <color rgb="FF374151"/>
        <sz val="11"/>
        <rFont val="Inter Tight"/>
      </rPr>
      <t xml:space="preserve"> — identify root causes of minor equipment malfunctions and escalate with documented observations to maintenance staff.</t>
    </r>
  </si>
  <si>
    <r>
      <rPr>
        <b/>
        <color rgb="FF0F1B2D"/>
        <sz val="11"/>
        <rFont val="Inter Tight"/>
      </rPr>
      <t>Problem sensitivity</t>
    </r>
    <r>
      <rPr>
        <color rgb="FF374151"/>
        <sz val="11"/>
        <rFont val="Inter Tight"/>
      </rPr>
      <t xml:space="preserve"> — detect early indicators of process drift or product quality degradation and initiate corrective protocols before defect rates escalate.</t>
    </r>
  </si>
  <si>
    <r>
      <rPr>
        <b/>
        <color rgb="FF0F1B2D"/>
        <sz val="11"/>
        <rFont val="Inter Tight"/>
      </rPr>
      <t>Organizational culture of excellence</t>
    </r>
    <r>
      <rPr>
        <color rgb="FF374151"/>
        <sz val="11"/>
        <rFont val="Inter Tight"/>
      </rPr>
      <t xml:space="preserve"> — model and promote integrity, dependability, and achievement orientation to establish high-performance norms across the entire production workforce.</t>
    </r>
  </si>
  <si>
    <t>n</t>
  </si>
  <si>
    <t>Category</t>
  </si>
  <si>
    <t>Entries</t>
  </si>
  <si>
    <t>Skills</t>
  </si>
  <si>
    <t>Operations Monitoring · Monitoring · Operation and Control · Critical Thinking · Active Listening · Quality Control Analysis · Speaking · Reading Comprehension</t>
  </si>
  <si>
    <t>Knowledge</t>
  </si>
  <si>
    <t>Production and Processing · Mechanical · English Language · Mathematics · Education and Training · Administration and Management · Customer and Personal Service · Public Safety and Security</t>
  </si>
  <si>
    <t>Abilities</t>
  </si>
  <si>
    <t>Near Vision · Arm-Hand Steadiness · Control Precision · Manual Dexterity · Problem Sensitivity · Finger Dexterity</t>
  </si>
  <si>
    <t>Work styles</t>
  </si>
  <si>
    <t>Attention to Detail · Dependability · Cautiousness · Perseverance · Integrity · Achievement Orientation</t>
  </si>
  <si>
    <t>Technology</t>
  </si>
  <si>
    <t>Internet browser software · Computer aided design CAD software · Enterprise application integration software · Time accounting software · Data base user interface and query software · Spreadsheet software</t>
  </si>
  <si>
    <t>CIP education</t>
  </si>
  <si>
    <t>52.0205 · 47.0607 · 47.0608 · 47.0609 · 47.0615 · 48.0503</t>
  </si>
  <si>
    <t>Related titles</t>
  </si>
  <si>
    <t>Manufacturing Technician · Production Technician · Abalone Processor · Abrasive Band Winder · Acetone Button Paster · Acid Adjuster · Acid Conditioning Worker · Acid Filler · Acid Painter · Acid Splicer · Acoustical Tile Drill Press Operator · Adhesive Bandage Machine Operator · Adhesive Bandage Making Operator · Adhesive Primer · Adjuster · Agate Setter · Ager Operator · Aging Room Hand · Air Bag Stripper · Air Hole Driller · Air Reduction Equipment Operator · Air Tool Operator · Air Tube Releaser · Air-Hole Driller · Airplane Coverer · Airplane Gastank-Liner Assembler · Airplane Tube Builder · Alarm Mechanism Adjuster · Almond Paste Molder · Alum Plant Operator · Ammunition Assembly Laborer · Ankle Patch Molder · Anode Builder · Antenna Machine Operator · Antichecking Iron Worker · Antisqueak Filler · Appliance Line Assembler · Apron Man · Apron Operator · Apron Worker · Arbor End Mainspring Former · Arborer · Armored Machine Operator · Armoring Machine Operator · Arrowsmith · Artificial Breast Fabrication Supervisor · Artificial Breast Fabricator · Artificial Flower Maker · Artificial Flowers Dyer · Artificial Flowers Starcher · Artificial Leather Calender Operator · Artificial Pearl Maker · Asbestos Brake Lining Finisher · Asbestos Wire Finisher · Asphalt Still Operator · Asphalt Worker · Assembler · Assembler Musical Equipment · Assembler-Arranger · Assembly Inspector · Assembly Line Upholsterer · Assembly Loader · Assembly Machine Set-Up Mechanic · Assembly Operator · Assembly Press Operator · Atomizer Assembler · Auto Former Machine Operator · Autoclave Operator · Automatic Brassiere Slide Making Machine Tender · Automatic Buffing Wheel Former · Automatic Drill Operator · Automatic Line Set-Up Mechanic · Automatic Machine Attendant · Automatic Pattern Edger · Automatic Splicing Machine Operator · Automatic Spreader Operator · Automatic Thermostat Assembly Machine Tender · Automatic Toe Laster · Automatic Vulcanizing Operator · Automobile Accessories Installer · Automobile Carpets Molder · Automobile Seat Cover and Convertible Top Installer · Automobile Seat Cover Installer · Auxiliary Equipment Tender · Awning Frame Maker · Back Joiner · Back Padder · Back Tacker · Back Tender · Back Tufter · Back Washer · Back-Strip Machine Operator · Bacon Stringer · Bad Work Gatherer · Bag Liner · Bag Machine Operator · Bag Repairer · Bag Shop Worker · Bagger · Bagging Salvager · Bake Room Worker · Bakelite Molder · Balance Assembler · Balance Bridge Assembler · Balance Wheel Screw Hole Tapper · Balancing Machine Set-Up Worker · Balcony Worker · Ball Assembler · Ball Fringe Machine Operator · Ball Sorter · Ball Truing Machine Operator · Balloon Maker · Ballpoint Pen Assembly Machine Operator · Ballpoint Pens Assembler · Band Aid Machine Operator · Band Attacher · Band Machine Operator · Band Splicer · Band Tier · Band Tumbler · Band-Top Maker · Bander · Bander Operator · Bankman · Bar and Filler Assembler · Bark Skinner · Barker · Barrel and Receiver Aligner · Barrel Assembler · Barrel Bander · Barrel Brander · Barrel Cap Setter · Barrel Charrer · Barrel Drainer · Barrel Header · Barrel Marker · Barrel Raiser · Barrel Straightener · Base Filler · Base Loader · Baseball Glove Shaper · Basket Assembler · Basket Filler · Basket Hand Braider · Basket Hand Weaver · Basket Maker · Basket Patcher · Basketballs and Footballs Reverser · Bater · Batter Scaler · Batter-Out · Battery Charger · Battery Charger, Conveyor Line · Battery Stacker · Bead Forming Machine Operator · Bead Machine Operator · Bead Stringer · Bead Wire Insulator · Bead Wire Taper · Beader · Beam Carrier, Hauler, Pusher · Beam Sealer · Beamster · Bean Snapper · Bean Snipper · Bean Viner · Bearing Machine Operator · Bearing Maker · Beater Out · Bed Laster · Bed Setter · Bedder · Beef Lugger · Beef Pusher · Beet Flumer · Beet Topper · Beet Worker · Bell-Neck Hammerer · Bellman · Bellows Assembler · Bellows Filler · Bellows Maker · Belly Builder · Belt Builder · Belt Builder Helper · Belt Maker · Belt Maker Helper · Belt Operator · Belt Tender · Belt Turner · Belt-Press Operator · Belter · Bench Assembler · Bench Carpenter · Bench Examiner · Bench Hand · Bench Mover · Bench Worker · Bend Up · Bending Shed Worker · Beveling and Edging Machine Operator · Bi Tri Operator · Bicycle Assembler · Billet Bed Operator · Billet Straightener · Billet Worker · Billiard Table Assembler · Bin Worker · Bindery Worker · Binding Bench Worker · Binman · Birdcage Assembler · Biscuitware Brusher · Bisque Brusher · Bisque Cleaner · Bisque Grader · Bit Bender · Bite-Block Maker · Black Puller · Blanking Machine Operator · Blanking Press Operator · Blankmaker · Blast Furnace Keeper · Blasting Cap Assembler · Blasting Machine Operator · Bleach Packer · Blemish Remover · Blender Conveyor Operator · Blender Laborer · Blintze Roller · Block Machine Operator · Block Placer · Block Sealer · Blocker · Blocking Machine Tender · Bloomer · Blotter · Blow Off Worker · Blower · Blower Operator · Bluer · Board Filler · Board Machine Set Up Operator · Board Runner · Board Setter · Board Turner · Board Worker · Boarding Machine Operator · Boat Outfitter · Boat Rigger · Bobbin Carrier · Bobbin Collector · Bobbin Disker · Bobbin Loose End Finder · Bobbin Stripper · Bobbin Turner · Body Former · Body Hanger · Body Masker · Boiling House Hand · Bolt Loader · Bolt Machine Operator · Bolter · Bomb Loader · Bonding Machine Tender · Bone Char Puller · Bone Glue Maker · Bone Picker · Bone Process Operator · Bone Puller · Bone Tender · Bone Worker · Boner · Book Jogger · Booker · Booster Assembler · Border Measurer and Cutter · Boring and Filling Machine Operator · Bosher · Bottle Carrier · Bottle Feeder · Bottom Bleacher · Bottom Filler · Bottom Maker · Bottom Presser · Bottom Wheeler · Bottoming Machine Operator · Bow Maker · Bow-Maker Machine Tender · Bowling Ball Mold Assembler · Bowling Ball Patcher · Bowstring Maker · Box Bender · Box Lidder · Box Maker · Box Nailer · Box Spring Maker · Box Turner · Brace End Mainspring Former · Braider · Braider Operator · Braider Setter · Braider Tender · Braiding Machine Operator · Braiding Machine Tender · Brake Lining Driller · Brake Lining Finisher · Brancher · Branding Machine Operator · Branding Machine Tender · Branner · Bread Dumper · Bread Panner · Bread Racker · Bread Stacker · Break and Load Operator · Break Up Worker · Breakdown Worker · Breaker · Breaker Layer · Breaker Machine Tender · Breaker Up Machine Operator · Breaking Machine Operator · Brick Kiln Worker · Brick Machine Operator · Brick Maker · Brick Model and Mold Maker · Brick Pitcher · Brick Stacker · Brick Tosser · Brick Yard Hand · Brim Curler · Brim Raiser · Brim-Pouncing Machine Operator · Brim-Stretching Machine Operator · Brimer · Brine Maker · Brine Plant Operator · Brine Tank Operator · Brine Tank Tender · Brine Well Operator · Briner · Briquette Machine Operator · Bristle Machine Operator · Broke Beater · Broke Beater Machine Operator · Broke Beater Operator · Broke Handler · Broke Man · Broke Worker · Broom Stitcher · Broommaker · Brush and Broom Clipper · Brush Filler, Hand · Brush Finisher · Brush Loader and Handle Attacher · Brush Maker, Machine · Brush Material Preparer · Brush Operator · Brush Washer · Brusher · Brusher Tender · Brushing Machine Operator · Bucker · Bucket Hooker · Bucket Pusher · Buckle Attacher · Buckle Wire Inserter · Buffer · Buffing Turner and Counter · Bug Trimmer · Buggy Loader · Builder · Bulb Brander · Bulk Sugar Handler · Bull Gang Worker · Bull Wheel Worker · Bullet Lubricant Mixer · Bumper · Bun Machine Operator · Bunch Breaker · Bunch Maker, Hand · Bunch Trimmer Mold · Buncher · Bundle Breaker · Bundler · Bung Driver · Bunker Worker · Burlap Spreader · Burner Operator · Burnisher · Burnishing Machine Operator · Bushel Girl · Bushel Worker · Butter Printer · Button and Buckle Maker · Button Attaching Machine Operator · Button Bradder · Button Clamper · Button Facing Machine Operator · Button Machine Operator · Button Maker and Installer · Buttoner · Byproducts Extractor · Byproducts Operator · Cabin Outfitter · Cabinet Assembler · Cable Armorer Operator · Cable Braider · Cable Coverer · Cable Former · Cable Lacer · Cable Puller · Cable Reeler · Cable Respooler · Cage Maker · Cake Stripper · Cake Wrapper · Calender Let-Off Operator · Calender Machine Operator · Calender Operator · Calender Runner · Calender Tender · Calendering Machine Operator · Calker · Cambering Machine Operator · Camouflage Assembler · Camper Assembler · Can Conveyor Feeder · Can Crimper · Can Handler · Can Marker · Can Piler · Can Sterilizer · Can Striper · Candle Cutter · Candle Maker · Candle Wicker · Candlemaker · Candlemaking Laborer · Candles Pourer · Candy Spreader · Caner I · Cannon-Pinion Adjuster · Canopy Stringer · Canvas Worker · Canvas Worker Apprentice · Cap Maker · Cap-Jewel Plate Assembler · Capacitor Pack-Press Operator · Capping Machine Operator · Car Blocker · Car Hop · Car Pincher · Car Pusher · Car Trimmer · Carbon and Graphite Brush Machine Operator · Carbon Cleaner · Carbon Paper Interleafer · Carbon Paper Machine Operator · Carbon Printer · Carbonizer · Carcass Washer · Card Maker · Card Mounter · Card Placer · Card Stripper · Card Tender · Cardboard Inserter · Carroting Machine Operator · Carton Forming Machine Operator · Carton Forming Machine Tender · Carton Liner · Cartridge Loader · Cascade Operator · Case Finisher · Case Fitter · Case Operator · Caser · Casing Blower · Casing Flusher · Casing Machine Operator · Casing Tier · Casket Coverer · Casket Liner · Caster Helper · Casting and Curing Operator · Casting Plug Assembler · Catalytic Converter Operator · Cattle Sorter · Causticiser · Cavity Pump Operator · Cell Coverer · Cell Plasterer · Cell Preparer · Cell Room Operator · Cell Tender · Cell Tender Helper · Cellar Worker · Cellophane Press Operator · Celluloid Trimmer · Cement Side Laster · Cement Worker · Cementer · Centerpuncher · Centrifugal Spinner · Ceramic Capacitor Processor · Ceramic Worker · Ceramics Machine Operator · Chain Person · Chain Puller · Chainman · Chair Installer · Chair Upholsterer · Chalk Cutter · Char Dust Cleaner and Salvager · Charge Hand · Charger · Charging Board Operator · Charging Machine Operator · Charhouse Worker · Charter · Cheesemaking Laborer · Chemical Compounder · Chemical Maker · Chemical Worker · Cherry Cutter · Chicken Catcher · Chicken Cleaner · Chicken Hanger · Chicken Picker · Chinchilla Machine Operator · Chiseler · Chlorinator Operator · Chocolate Maker · Chocolate Production Machine Operator · Chopper · Chore Worker · Chute Tender · Cigar Binder · Cigar Head Piercer · Cigar Maker · Cigar Patcher · Cigarette Filter Making Machine Operator · Cigarette Making Machine Operator · Cigarette Tipper · Cinder Man · Cinder Pit Worker · Cinder Pitman · Cinder Snapper · Cinder Worker · Circulation Tender · Circulator · Citrus Fruit Colorer · Clam Picker · Clam Shucker · Clam Sorter · Clamp Jig Assembler · Clamper · Clay Machine Operator · Clay Modeler · Clay Stain Mixer · Clay Worker · Cleaner · Cleaner Touch-Up Worker · Cleaning and Washing Equipment Operator · Clearing Hand · Clearing Tub Worker · Clinching Machine Operator · Clip and Hanger Attacher · Clip Bolter and Wrapper · Clip Loading Machine Adjuster · Clip-On Sunglasses Assembler · Clipper and Turner · Clock and Watch Hands Dipper · Clock and Watch Hands Mounter · Clock Assembler · Cloth Finishing Range Operator · Cloth Folder, Hand · Cloth Framer · Cloth Measurer, Machine · Cloth Mercerizer Operator · Cloth Sander · Cloth Shrinker · Cloth Tearer · Clothing Pattern Preparer · Coagulating Bath Mixer · Coal Unloader · Coater · Coater Helper · Cocoa Bean Roaster · Code Machine Operator · Code Number Stamper · Coder Operator · Coding Machine Operator · Coil Binder · Coil Tier · Coil Winding Machines Set-Up Mechanic · Coil Wrapper · Coiler · Coin Machine Assembler · Cold Press Operator · Cold-Press Loader · Collar Turner Operator · Colleter · Color Card Maker · Color Developer · Color Matcher · Color Strainer · Color Worker · Colorer · Comber · Comber Tender · Combiner Operator · Commutator Operator · Compact Assembler · Component Assembler · Composition Roll Maker and Cutter · Compound Worker · Compress Engineer · Concentrator Operator · Concrete Plant Laborer · Concrete Sculptor · Condenser Operator · Condenser Setter · Conditioner · Conditioner Tender · Conduit Reamer Operator · Cone Treater · Cone Worker · Console Assembler · Contact Lens Flashing Puncher · Continuous Pickling Line Pickler · Continuous Process Rotary Drum Tanner · Contour Grinder · Control Room Operator · Conversion Man · Conversion Worker · Converter · Converter Operator · Convertible Sofa Bedspring Tester · Conveyor Line Bakery Worker · Conveyor Loader · Conveyor Man · Conveyor Worker · Cook House Laborer · Cooky Machine Operator · Copyist · Cord Maker · Corduroy Brusher Operator · Core Composer Feeder · Core Dipper · Core Finisher · Core Winder Machine Operator · Core Winding Operator · Coremaking Machine Operator · Coreroom Foundry Laborer · Cork Tipper · Cork Wirer · Corncob Pipes Assembler · Cornice Maker · Correction Worker · Corrugator Operator · Cottage Cheese Maker · Cotton Ball Machine Tender · Cottrell Operator · Counter · Counter Former · Counter Molder · Counter Roller · Counting Machine Operator · Covered Buckle Assembler · Coverer · Covering Machine Operator · Covering Machine Tender · Crab Picker · Crabber · Cracker Off · Cracking Machine Operator · Cracking Unit Operator · Crackling Press Operator · Crankshaft Balancer · Cream Dumper · Creamery Worker · Creping Machine Operator · Crew Leader · Crimp Setter · Crimping Machine Operator · Crochet Beader · Cross Roller · Crossband Layer · Crown Attacher · Crown Wheel Assembler · Crowning Hammer Operator · Crumb Packer · Crusher · Crusher and Binder Operator · Cryolite Recovery Operator · Crystal Attacher · Cuff Folder · Cupboard Builder · Cupola Tapper · Cuprous Chloride Operator · Curer · Curler · Curtain Roller Assembler · Curtain Stretcher Assembler · Cushion Builder · Cushion Maker · Cushion Padder · Custom Bow Maker · Custom Ski Maker · Cut Tobacco Bulker · Cut-and-Cover Line Worker · Cut-and-Print Machine Operator · Cut-Out and Marking Machine Operator · Cut-Out Machine Operator · Cutting and Printing Machine Operator · Cylinder Batcher · Cylinder Handler · Cylinder Machine Operator · Cylinder Press Operator · Cylinder Worker · Dam Worker · Dampener · Damper Maker · Damper Worker · Dater · Dater Assembler · Dauber · De-Icer Element Winder · De-Icer Finisher · Deblocker · Debrander · Decating Machine Operator · Decay Control Operator · Deck and Hull Assembler · Decorator · Dehairing Machine Tender · Deicer Kit Assembler · Density Control Puncher · Dental Floss Packer · Depositing Machine Operator · Desk Pen Set Assembler · Detacker · Detonator Assembler · Dewaxer · Dial Brusher · Dial Maker · Dial-Screw Assembler · Dialer · Diamond Mounter · Diamond Powder Mixer · Diamond Powder Technician · Diaper Machine Tender · Die Mounter · Die Operator · Die Sizer · Dielectric Press Operator · Diffuser Operator · Digester · Digester Capper · Digester Cook · Digester Operator · Digestion Operator · Digger · Dip-Lube Operator · Dipper · Dipper and Baker · Disassembler · Dish Maker · Disk and Tape Machine Tender · Disk Operator · Dispenser Operator · Display Fabricator · Display Maker · Dissolver Operator · Distresser · Diver Pumper · Diver's Tender · Do All Operator · Dobby Looms Pegger · Dogger · Doll Wig Hackler · Door Assembler · Door Core Assembler · Door Furring Installer · Door Opener · Door Operator · Door Puller · Door Trimmer · Door Worker · Doormaker · Dope Dry-House Operator · Dope Sprayer · Doper · Double Back Operator · Double Backer · Double Surface Operator · Doubler Operator · Doughnut Machine Operator · Doughnut Maker · Drag Down · Drag Out Man · Drag Out Worker · Dragger Out · Drainer · Drapery Rod Assembler · Draw Machine Operator · Drawer · Drawer Liner · Drawer Upfitter · Drawstring Knotter · Dresser · Dressing Machine Operator · Drier and Grinder Tender · Drier and Pulverizer Tender · Drill Operator · Drill Punch Operator · Driller · Drilling Machine Operator · Drip Box Tender · Drone Operator · Drop Man · Drop Wire Hanger · Drop Worker · Drop-Press Hand · Drop-Wire Aligner · Drop-Wire Builder · Dropper · Drosser · Drum Attendant · Drum Builder · Drum Drier Operator · Drum Handler · Drum Maker · Drum Worker · Drummer · Dry Box Operator · Dry Cell Assembly Machine Tender · Dry Cell Sealer · Dry Cure Worker · Dry Curer · Dry Dip Worker · Dry End Operator · Dry House Attendant · Dry House Operator · Dry House Worker · Dry Ice Machine Operator · Dry Ice Maker · Dry Yard Worker · Dry-House Tender · Dry-Pan Charger · Drying Room Attendant · Dubbing Machine Operator · Ducker · Dump Worker · Dumpman · Dust Box Tender · Dust Box Worker · Dust Brush Assembler · Dust Collector Operator · Dust Mop Maker · Dust Operator · Dust Puller · Duster · Duster Tender · Dusting and Brushing Machine Operator · Dye Weigher · Dynamite Cartridge Crimper · Dynamite Packing Machine Operator · Dynamite Reclaimer · Ear Machine Operator · Ear Mold Laboratory Technician · Ear Muff Assembler · Earring Maker · Edge Roller · Edge Setter · Edge Stainer · Edge Stripper · Edge Worker · Edger Liner · Edger Machine Operator · Edger Tailer · Edging Machine Setter · Effervescent Salts Compounder · Egg Breaker · Egg Processor · Elastic Tape Inserter · Electric Blanket Wirer · Electric Power Line Examiner · Electric Power Machine Operator · Electric Transfer Operator · Electric Tripper Machine Operator · Electrical Appliance Preparer · Electrical Line Splicer · Electrical Worker · Electrifier Operator · Electrolysis Operator · Electronic Components Insertion Machine Tender · Electronics Utility Worker · Electronics Worker · Emblem Maker · Embosser · Embosser Operator · Embossing Machine Operator · Embossing Machine Operator Helper · Embossing Machine Tender · Enamel Pulverizer · Engraver Tender · Envelope Machine Operator · Envelope Patternmaker · Equipment Operator · Exhaust Equipment Operator · Exhauster · Exhibit Builder · Expansion Joint Builder · Expeller Operator · Expeller Worker · Explosive Operator · Extracting Machine Operator · Extractor Filler · Extractor Operator · Extruder Operator · Extrusion Bender · Extrusion Utility Worker · Eye Dropper Assembler · Eyeglass Frame Truer · Eyelet Machine Operator · Eyelet Punch Operator · Fabric Lay Out Worker · Fabric Normalizer · Fabric Stretcher · Factory Laborer · Factory Worker · Fagot Maker · Fan Blade Aligner · Faucets Assembler · Feather Duster Winder · Feather Maker · Feather Shaper · Feather Washer · Felt Strip Finisher · Felting Machine Operator · Feltmaker and Weigher · Fermentation Operator · Fettler · Fiber Worker · Fiberglass Bonding Machine Tender · Fiberglass Container Winding Operator · Fiberglass Laminator · Fiberglass Model Maker · Fiberglass Tube Molder · Fifth Hand · Figurine Maker · Filer and Sander · Filler · Filler Mixer · Filler Room Attendant · Filler Spreader · Filling Machine Set-Up Mechanic · Film Spooler · Filter Changer · Filter Worker · Filters Assembler · Final Assembler · Finer · Finger Buffs Assembler · Finisher · Finishing Machine Operator · Finishing Machine Tender · Fire Hose Curer · Firesetter · Fireworks Assembler · Fireworks Maker · Fish Bin Tender · Fish Drier · Fish Net Stringer · Fish Rod Maker · Fish Stringer Assembler · Fish-Cake Maker · Fishing Floats Assembler · Fishing Lure Assembler · Fishing Reel Assembler · Fishing Rod Assembler · Fishing Rod Marker · Fitter · Fitter Placer · Fixing Machine Operator · Flagger · Flagman · Flaker · Flamer · Flange Turner · Flanger · Flap Curer · Flap Presser · Flapper · Flare Breaker · Flare Maker · Flaring Machine Operator · Flask Carrier · Flask Handler · Flask Pusher · Flat Screen Worker · Flavor Room Worker · Flexboard Operator · Flexographic Press Operator · Flexographic Press Plate Setter · Flipper · Flipping Machine Operator · Flocker · Floor Attendant · Floor Winder · Flour Worker · Flower Machine Operator · Flux Mixer · Flux-Tube Attendant · Fluxer · Fly Tier · Flying Squad Worker · Foam Charger · Foam Rubber Fabricator · Foil Spinner · Foil Spooler · Folder · Folder-Tier · Folding Machine Feeder · Folding Machine Operator · Folding Machine Tender · Food Mixer · Foot Gatherer · Foot Setter · Foot Straightener · Footman · Forepart Laster · Forker · Form Coverer · Form Maker · Forming Process Line Worker · Formula Room Worker · Formula Weigher · Forwarder · Foundation Maker · Foundry Hand · Four Corner Stayer Machine Operator · Fourdrinier Machine Tender · Fourdrinier Operator · Fourdrinier Tender · Fourdrinier Wire Weaver · Fourth Hand · Fractionating Still Operator · Frame Coverer · Frame Hand · Frame Stripper · Frame Trimmer · Framer · Friction Paint Machine Tender · Fringe Knotter · Fringe Maker · Front Sight Attacher · Frozen Pie Maker · Fruit Bar Maker · Fruit Cutter · Fruit Dumper · Fruit Pitter · Fruit Room Hand · Fruit Trimmer · Fruit Worker · Fuel Cell Binder · Fuel Cell Builder · Fuel House Attendant · Fuel Storage Technician · Fuller · Fulling Machine Operator · Fumigator and Sterilizer · Funnel Setter · Fur Blender · Fur Blower Operator · Fur Floor Worker · Fur Glazer · Fur Nailer · Furnace Charger · Furnace Worker · Furniture Assembler · Furniture Assembler and Installer · Furniture Cleaner · Furniture Lumber Production Worker · Furniture Servicer · Fuse Assembler · Fuse Coiler · Fuse Maker · Fuse Spooler · Fusing Machine Tender · Gaggerman · Gang Knife Fish Chopper · Gang Pusher · Garland Machine Operator · Garland Maker · Garment Folder · Garment Form Assembler · Garment Sorter · Garment Steamer · Garment Turner · Garnett Machine Operator · Garnetter · Garnisher · Gas Charger · Gas Check Pad Maker · Gas Mask Assembler · Gasman · Gasser · Gatherer · Gathering Worker · Gauge and Weigh Machine Adjuster · Gauge Machine Operator · Gelatin Maker, Utility · General Laborer · General Machine Operator · General Repairer · Getterer · Gig Tender · Glass Breaker · Glass Bulb Machine Adjuster · Glass Cutting or Grinding Production Machine Tender · Glass Driller · Glass Installer · Glass Lathe Operator · Glass Unloading Equipment Tender · Glassware Defect Repairer · Glazier · Globe Mounter · Glory Hole Tender · Glove Boarder · Glue Maker · Glue Mill Operator · Gluer · Gluer and Wedger · Gold Burnisher · Gold Frame Assembler · Gold Layer · Gold Leaf Layer · Gold Reclaimer · Gold Stamper · Golf Ball Cover Treater · Golf Ball Marker · Golf Ball Trimmer · Golf Ball Winder · Golf Club Assembler · Golf Club Weighter · Golf Shoe Spike Assembler · Goods Layer · Grab Operator · Grain Spouter · Granulator Tender · Graphite Pan Drier Tender · Gravel Machine Operator · Grease and Tallow Pumper · Grease Renderer · Greaser · Greaser Operator · Green End Man · Green End Worker · Green Ware Caster · Grey Roll Man · Grey Roll Worker · Gridcap Machine Operator · Grinder · Grip Assembler · Grip Wrapper · Grout Machine Tender · Guide Winder · Gum Puller · Gum Remover · Gun Stocker · Gusset Maker · Gut Carrier · Hackler · Hair Preparer · Hair Worker · Hairspring Studder · Ham Marker · Ham Passer · Ham Stringer · Hammer Adjuster · Hammer Fitter · Hand · Hand Assembler for Puller-Over · Hand Bender · Hand Binder Stripper · Hand Blocker · Hand Box Coverer · Hand Brim Ironer · Hand Buffing Wheel Former · Hand Button Splitter · Hand Candy Cutter · Hand Candy Molder · Hand Cementer · Hand Crocheter · Hand Crown Pouncer · Hand Deicer-Element Winder · Hand Drawer-in · Hand Driller · Hand Dry Cleaner · Hand Edge Bander · Hand Embroiderer · Hand Endband Cutter · Hand Expansion Envelope Maker · Hand Folder · Hand Fur Cleaner · Hand Gluer and Slicer · Hand Hardener · Hand Heel-Seat Fitter · Hand Hide Stretcher · Hand Kiss Setter · Hand Knitter · Hand Laminator · Hand Laster · Hand Loom Weaver · Hand Marker · Hand Meat Salter · Hand Method Lasting Machine Operator · Hand Mica Plate Layer · Hand Mixer · Hand Nailer · Hand or Machine Paster · Hand Ornament Maker · Hand Paint Mixer · Hand Paster · Hand Patcher · Hand Pattern Marker · Hand Pleater · Hand Plug Shaper · Hand Riveter · Hand Roller · Hand Rug Braider · Hand Salter · Hand Sample Maker · Hand Scudder · Hand Sign Writer · Hand Sizer · Hand Stamper · Hand Stapler · Hand Stoner · Hand Straightener · Hand Stripper · Hand Suture Winder · Hand Tapper · Hand Tennis Ball Coverer · Hand Tube Bender · Hand Tube Winder · Hand Tufter · Hand Upper and Bottom Lacer · Hand Weaver · Handbag Framer · Handle and Vent Machine Operator · Handle Assembler · Handle Attacher · Handle Turner · Handler · Hands Assembler · Handyman · Hanker · Hardener · Hardening Machine Operator · Hardware Assembler · Harness Fitter · Harness Rigger · Harness Worker · Hassock Maker · Hat and Cap Drying Room Attendant · Hat Blocking Machine Operator · Hat Braider · Hat Finisher · Hat Finishing Materials Preparer · Hat Forming Machine Operator · Hatter · Head Screen Worker · Head-End Desizing Machine Operator · Header · Header Up · Heading Maker · Heading Matcher and Assembler · Heading Repairer · Heading Up Machine Operator · Heel Compressor · Heel Pricker · Heel Scorer · Helmet Coverer · Hide and Skin Colerer · Hide Curer · Hide Handler · Hide Mill Man · Hide Mill Worker · Hide Paster · Hide Salter · Hide Splitter · Hide Spreader · Hide Washer · Hide Worker · Hides and Skins Colorer · Hides Soaker · High-Density Finishing Operator · Hog Counter · Hog Driver · Hog Pusher · Hog Scraper · Hogshead Hooper · Hogshead Mat Assembler · Hogshead Opener · Hogshead Salvage · Hoister · Holder · Hole Filler · Hollow Handle Bench Worker · Hollow Handle Knife Assembler · Hollow Ware Maker · Honeycomb Decapper · Hoof Trimmer · Hook Puller · Hook Up · Hooker Off · Hooker On · Hooker Up · Hooker-Laster · Horseradish Maker · Hose Coupling Joiner · Hose Maker · Hose Stripper · Hose Wrapper · Hot Braider · Hot Patcher · Hot Pipe Gauger · Hot Pond Operator · Hot-Stone Setter · Hot-Wire Glass Tube Cutter · Hothouse Worker · Houseman · Hull and Deck Remover · Humidifier Attendant · Humidifier Operator · Hydraulic Blocker · Hydraulic Chair Assembler · Hydrogenation Operator · Hypo Dipper · Igniter Capper · Impregnating Machine Operator · Inflated Ball Molder · Inner Tube Inserter · Inserter · Inserting Machine Operator · Inset Cutter · Insole Channeler · Insole Reinforcer · Installer · Instrument Assembler · Instrument Sterilizer · Insulating Machine Operator · Insulation and Flooring Assembler · Insulator · Interior Assemblies Developer Prover · Interlacer · Inverted-Block Operator · Iron Carrier · Iron Handler · Iron Piler · Iron-Plastic Bullet Maker · Ironer · Jacket Changer · Jacquard Card Lacer · Jacquard Twine Polisher Operator · Jamb Cutter · Japanner · Jet Wiper · Jewel Bearing Driller · Jewel Hole Driller · Jewel Inserter · Jewel Staker · Jewel Stringer · Jewel Waxer · Jewelry Dipper · Jewelry Facer · Jewelry Racker · Jig Builder · Jig Filler · Jig Fitter · Jigger · Jigger Crown Pouncing Machine Operator · Job Hand · Job Press Feeder · Joiner · Juice Packaging Machines Setter · Junction Maker · Kapok and Cotton Machine Operator · Kettle Loader · Kettle Operator · Key Ringer · Keyboard Action Assembler · Keying Machine Operator · Keymodule Assembly Machine Tender · Kibbler · Kick Press Operator · Kiln Drawer · Kiln Loader · Kiln Puller · Kiln Pusher · Kiln Setter · Kiln Worker · Kilnman · Kingsbury Machine Operator · Kneader · Knit Goods Press Hand · Knock-Out Hand · Knock-Up Assembler · Knocker · Knocker Off · Knocker Out · Knockout Machine Operator · Knockout Man · Knockout Worker · Knot Borer · Knot Tier · Knotter · Knotting Machine Operator · Kosher Sealer · Kraft Digester Operator · Kraft Mill Operator · Label Remover · Labels Molder · Lace Burn-Out Tender · Lace Paper Machine Operator · Lace Roller Operator · Lacer · Lacquer Maker · Lacquer Pin Press Operator · Ladle Watcher · Lag Screwer · Lagging Machine Operator · Laminated Plastics Assembler and Gluer · Laminating Machine Operator · Lamination Spinner · Laminator · Lamp Shade Assembler · Lampman · Lapper · Lard Renderer · Last Ironer · Last Marker · Last Pattern Grader · Laster · Lastex Operator · Latex Caster · Latex Ribbon Machine Operator · Latex Spooler · Lath Tier · Laundry Bag Punch Operator · Layboy Operator · Layboy Tender · Layer · Layer Up · Layout Worker · Lead Oxide Mill Tender · Lead Setter · Lead Sprinkler · Leader Tier · Leaf Tier · Leak Hunter · Lease Picker · Leasing Machine Tender · Leather Belt Maker · Leather Coater · Leather Currier · Leather Dresser · Leather Drier · Leather Etcher · Leather Finisher · Leather Flesher · Leather Goods Assembler · Leather Grainer · Leather Scraper · Leather Scrubber · Leather Seasoner · Leather Shaver · Leather Skinner · Leather Splitter · Leather Sponger · Leather Sprayer · Leather Staker · Leather Stretcher · Leather Tacker · Leather Toggler · Leather Tooler · Leather Whitener · Leather Worker · Legend Maker · Lens Blocker · Lens Inserter · Lens Marker · Level Glass Forming Machine Operator · Level Vial Sealer · Level Vial Setter · Leveler · Lime Kiln Worker · Line Service Person · Lineman · Liner · Liner Inserter · Liner Reroll Tender · Lining Cementer · Lining Inserter · Lining Machine Operator · Linker · Linoleum Printer · Linseed Oil Press Tender · Linseed Oil Refiner · Lip Cutter and Scorer · Liquid Center Assembler · Litharge Mill Operator · Lithopone Charger · Lithopone Mill Worker · Loading Machine Adjuster · Loading Unit Tool Setter · Lock Assembler · Lock Installer · Log Buncher · Log Chain Worker · Log Haul Operator · Log Washer · Looper · Luggage Liner · Lumber Bearer · Lumber Loader · Lumber Straightener · Lumberman · Lumite Injector · Lumper · Lumpia Wrapper Maker · Lute Packer or Applier · Luterman · Macaroni Press Operator · Machine Assembler for Puller-Over · Machine Attendant · Machine Bender · Machine Binding Folder · Machine Brusher · Machine Captain · Machine Castings Plasterer · Machine Cell Tuber · Machine Chain Maker · Machine Coremaker · Machine Deicer-Element Winder · Machine Driller · Machine Fastener · Machine Folder · Machine Former · Machine Guide Base Winder · Machine Hand · Machine Heddle Cleaner · Machine Heel Builder · Machine Heel-Seat Laster · Machine Inker · Machine Marker · Machine Operator · Machine Pan Greaser · Machine Pie Maker · Machine Plate Stacker · Machine Presser · Machine Printer · Machine Puller · Machine Puller and Laster · Machine Puller Over · Machine Setter · Machine Sign Writer · Machine Sizer · Machine Sneller · Machine Sole Leveler · Machine Sorter · Machine Spreader · Machine Staker · Machine Stamper · Machine Stapler · Machine Stone Polisher Apprentice · Machine Strap Buckler · Machine Sweeper Brush Maker · Machine Tack Puller · Machine Taper · Machine Umbrella Tipper · Machine Veneer Repairer · Machine Wedger · Machine Welt Butter · Magazine Worker · Magnet Maker · Magnet Placer · Magnetic Tape Winder · Magnetizer · Mainspring Winder and Oiler · Make Up Girl · Make Up Man · Make Up Worker · Make-Up Operator · Making Department Preparer · Making Machine Operator · Making-Line Worker · Manganese Breaker · Mangle Tender · Mannequin Maker · Mannequin Mounter · Mannequin Sander and Finisher · Mannequin Wig Maker · Manual Plate Filler · Manual Winder · Manufacturing Assembler · Manufacturing Assistant · Manufacturing Associate · Map and Chart Mounter · Mark-Up Designer · Marker · Marker Machine Attendant · Marking Devices Assembler · Marking Machine Operator · Marking Machine Tender · Marking Stitcher · Mash Filter Cloth Changer · Masker · Masticator · Mat Linker · Mat Machine Operator · Mat Machine Tender · Mat Puncher · Mat Sewer · Mat-Making Machine Tender · Match Maker · Match Up Person · Matchbook Assembler · Matcher · Mater · Material Assembler · Material Chaser · Material Preparation Worker · Material Reclaimer · Matrix Worker · Mattress Filling Machine Tender · Mattress Maker · Mattress Spring Encaser · Mattress Stripper · Maturity Checker · Measuring Machine Operator · Meat Carrier · Meat Hanger · Meat Lugger · Meat Passer · Meat Puller · Meat Pumper · Meat Soaker · Meat Stringer · Meat Washer · Mechanical Oxidizer · Mechanism Assembler · Mellowing Machine Operator · Melt-House Drag Operator · Metal Bed Assembler · Metal Bonding Assembler · Metal Casket Assembler · Metal Flooring Installer · Metal Furniture Assembler · Metal Furniture Glazier · Metal Furniture Panel Coverer · Metal Hanger · Metal or Plastic Machine Forming Operator · Mexican Food Machine Tender · Mica Builder · Mica Layer · Mica Machine Operator · Mica Spreader · Mica Washer Gluer · Middle Card Tender · Mill Feeder · Mill Hand · Mill Operator · Mill Roll Rewinder · Mill Stenciler · Mill Tender · Mill Tender Second Operator · Mill Work · Mill Worker · Milled Rubber Tender · Miniature Set Constructor · Mirror Specialist · Miter Grinder Operator · Mixer · Mixer Slagman · Mixing Machine Operator · Mock Up Builder · Model and Mold Maker · Model Maker · Moisture Conditioner Operator · Moisture Machine Tender · Mold Breaker · Mold Dumper · Mold Holder · Mold Laminator · Mold Parter · Mold Presser · Mold Runner · Mold Sander · Mold Setter · Mold Sprayer · Mold Stamper · Mold Stripper · Mold Swabber · Mold Unloader · Mold Yard Worker · Molded Candles Wicker · Molded Frames Assembler · Molded Goods Controls Operator · Molded Goods Embossing Press Operator · Molding Machine Operator · Monogram and Letter Paster · Monogram Technician · Mop Handle Assembler · Mop Machine Operator · Mop Maker · Motor Builder Winder · Motor Polarizer · Motor Vehicle Assembler · Motorcycle Assembler · Motorcycle Builder · Motorcycle Subassembler · Mount Loader · Mounter · Mouthpiece Maker · Movable Bulkhead Installer · Movement Assembler · Mud Boss · Mud Car Worker · Mud Worker · Multifocal Lens Assembler · Musical Instruments Assembler · Musical String Maker · MVA Reactor Operator (Monovinylacetylene Reactor Operator) · Nailer · Napper Tender · Narrow Fabric Calenderer · Neck Cutter · Neck Skewer · Needle Bar Molder · Needle Control Cheniller · Needle Loom Tender · Needle Punch Machine Operator · Neon Tube Pumper · Net Maker · Neutralizer · Nib Finisher · Nitrator Operator · Nitrocellulose Operator · Noodle Maker · Novelty Worker · Nozzle Tender · Numberer and Wirer · Nut Cracker · Nut Feeder · Nut Grinder · Nylon Hot Wire Cutter · Nylon Machine Operator · Nylon Operator · Octave Board Racker · Oil Dipper · Oil Expeller Operator · Oil Extractor · Oil Pipe Inspector Helper · Oil Seal Assembler · Oil Treater · Oiler · Oiling Machine Operator · Olive Pitter · Open Hearth Laborer · Opener · Opener Tender · Operator · Optical Goods Worker · Ordering Machine Operator · Ordnance Truck Installation Mechanic · Ore Feeder · Ore Fielder · Oreman · Ornament Setter · Outside Upholsterer · Outsoles Channel Opener · Oven Dauber · Oven Laborer · Overcoiler · Overlay Plastician · Pack Room Operator · Packaging Technician · Pad Machine Operator · Pad Maker · Padded Products Finisher · Padding Gluer · Padding Machine Operator · Pager · Pail Bailer · Paint Brush Maker · Paint Roller Assembler · Paint Roller Cover Machine Setter · Paint Roller Covermaker · Pairer · Pallet Assembler · Pan Greaser · Panel Cutter · Panel Edge Sealer · Panel Laminator · Panel Lay-Up Worker · Panel Maker · Paper Bundler · Paper Core Machine Operator · Paper Finisher · Paper Inserter · Paper Machine Back Tender · Paper Novelty Maker · Paper Reel Operator · Paper Sorter · Paper Stripper · Paperboard Box Maker · Paperer · Paperhanger · Papier Mache Molder · Parachute Folder · Parachute Marker · Parachute Packer · Parachute Rigger · Part Maker · Partition Assembler · Partition Assembly Machine Operator · Pass Worker · Passer · Pasta Press Operator · Patch Worker · Patcher · Pattern Carrier · Pattern Duplicator · Pattern Gater · Pattern Hand · Pattern Marker · Pattern Ruler · Pattern Worker · Patternmaker · Peanut Salter · Peat Shredder Tender · Peg Driver · Pegger · Pelter · Pens and Pencils Dipper · Perforating Machine Operator · Perforator · Petroleum Refinery Laborer · Petroleum Refinery Worker · Pharmaceutical Operator · Phosphoric Acid Operator · Photograph Finisher · Photographer Helper · Photoresist Contact Printer · Piano Assembler · Piano Case and Bench Assembler · Piano Stringer · Pick Remover · Pick-Pulling Machine Operator · Picker · Picker Machine Operator · Picker Tender · Picking Machine Operator · Picking Table Worker · Pickle Pumper · Pickler · Picture Framer · Piece Worker · Pier Worker · Pierman · Pig Handler · Pigment Processor · Pigs Feet Finisher · Pill Machine Operator · Pill Maker · Pillow Cleaner · Pillowcase Turner · Pilot Control Operator · Pin or Clip Fastener · Pin Sticker · Pin Worker · Ping Pong Table Assembler · Pinner · Pipe Chipper · Pipe Cleaner · Pipe Finisher · Pipe Maker · Pipe Roller · Pipe Setter · Pipe Smoker Machine Operator · Pipe Stem Aligner · Pipe Stripper · Pipe Turner · Pit Hand · Pit Laborer · Pit Slagman · Pitch Filler · Pitman · Placer · Plaster Form Maker · Plaster Model and Mold Maker · Plaster Patternmaker · Plasterer · Plastic Boat Patcher · Plastic Hospital Products Assembler · Plastic Roller · Plastic Top Assembler · Plastics Fabricator · Plastics Heat Welder · Plastics Worker · Plate Stacker · Plate Stacker Hand · Platen Builder-Up · Pleater · Pleating Machine Operator · Plugger · Plugging Machine Operator · Plumbing Hardware Assembler · Ply Splicer · Pneumatic Jacketer · Pocketed Spring Assembler · Pointer · Pole Framer · Poler · Polishing Pad Mounter · Polymerization Kettle Operator · Polysilicon Preparation Worker · Pot Builder · Pot Pusher · Poultice Machine Operator · Poultry Cleaner · Poultry Hanger · Poultry Picker · Poultry Picking Machine Tender · Poultry Pinner · Pouncing Lathe Operator · Pounder · Powderer · Power Driven Brush Maker · Power Machine Operator · Preassembler and Inspector · Preform Plate Maker · Preforms Laminator · Preparer · Prepleater · Pressed or Blown Glass Worker · Presser · Prestressed Concrete Laborer · Pretzel Twister · Primer Assembler · Primer Charger · Primer Inserting Machine Adjuster · Primer Inserting Machine Operator · Priming Powder Premix Blender · Print Controller · Print Washer · Printed Circuit Board Photoresist Laminator · Printed Circuit Board Preassembler · Printed Circuit Layout Taper · Printed Products Assembler · Printing Screen Assembler · Process Machine Operator · Process Operator · Processor · Product Assembler · Production Assembler · Production Associate · Production Bow Maker · Production Hand · Production Leader · Production Line · Production Line Assembler · Production Line Operator · Production Line Worker · Production Planner · Production Worker · Programming Equipment Operator · Propellant Charge Zone Assembler · Protector Plate Attacher · Puffer · Pull-Out Operator · Pulp Maker · Pulp Mill Operator · Pulp Operator · Punch Hand · Punch Machine Hand · Punch Machine Operator · Punch-Press Operator · Punchboard Assembler · Puncher · Puppet Maker · Pure Pak Machine Operator · Push Connector Assembler · Pusher · Put-in-Beat Adjuster · Putty Glazer · Putty Tinter Maker · Puzzle Assembler · Quilt Stuffer · Quilting Machine Operator · Rack Maker · Rack Production Worker · Rack Puller · Rack Pusher · Rack Worker · Racker · Racket Stringer · Rackman · Radio Interference Investigator · Rag Boiler · Rag Collector · Rag Production Worker · Rag Washer · Ragman · Railroad Car-Truck Builder · Raker · Rasper · Rattler · Rattling Machine Tender · Raw Cheese Worker · Rawhide Bone Roller · Rebrander · Recooperer · Reel and Rewinder Operator · Reel Assembler · Reel Hooker · Reel Operator · Reel Tender · Reel Worker · Reeler · Refiner · Refinery Operator · Reflesher · Refrigeration Houseman · Refrigeration Specialist · Refrigerator Glazier · Regroover · Regulator Operator · Regulator Pin Inserter · Rehanger · Rejogger · Relief Map Modeler · Relief Worker · Remelter · Remnants Cutter · Renderer · Rendering Equipment Tender · Renovator Machine Operator · Rerolling Machine Operator · Reserve Operator · Resin Painter · Resin Remover · Resin Shaver · Respooler · Retort Condenser Attendant · Retort Forker · Retort Loader · Revenue Stamper · Reverberatory Skimmer · Rewinder · Rewinder Operator · Ribbon Cleaner · Ribbon Hanking Machine Operator · Ribbon Lap Machine Tender · Ribbon Tier · Ribbon Winder · Rigger · Rim Fire Priming Tool Setter · Ring Making Machine Operator · Ring Rolling Machine Operator · Riser · Rivet Hole Puncher · Riveter · Rock Breaker · Rock Loader · Rocker · Rod and Tube Straightener · Rod Straightener · Rod Tape Operator · Rodding Anode Worker · Roll Bucker · Roll Builder · Roll Capper · Roll Changer · Roll Coverer · Roll Line Operator · Roll On Man · Roll On Worker · Roll Operator · Roll Plugger · Roll Plugger Machine Operator · Roll Reclaimer · Roll Skinner · Roll Tender · Roll Turner · Roll Wrapper · Rolled Materials Worker · Roller · Roller Machine Operator · Roller Maker · Roller Operator · Roller Skate Assembler · Roller-Stitcher · Rolling Machine Operator · Rollman · Roof Fitter · Roofing Machine Tender · Rooter Operator · Rotor Assembler · Rougher · Round-Up-Ring Hand · Router Operator · Roving Carrier · Roving Hand · Roving Hauler · Roving Machine Operator · Rubber Covering Machine Operator · Rubber Goods Assembler · Rubber Goods Cutter-Finisher · Rubber Liner · Rubber Mill Operator · Rubber Mold Maker · Rubber Press Operator · Rubber Thread Spooler · Rubber Tubing Splicer · Rubber Worker · Rug Frame Mounter · Rug Hooker · Rug Sample Beveler · Ruler · Ruling Machine Operator · Ruling Machine Set-Up Operator · Runner · Runner Man · Runner Worker · Running Rigger · Sagger Maker · Salvage Machine Operator · Salvage Winder and Inspector · Salvager · Sample Finisher · Sample Maker · Sample Selector · Samples and Repairs Preparer · Sand Plant Attendant · Sand Temperer · Sand Worker · Sandal Parts Assembler · Sanitary Napkin Machine Tender · Saturation Equipment Operator · Saturator Operator · Sausage Tier · Saw Setter · Sawmill Production Worker · Scaler · Scaling Machine Operator · Scarf Gluer · Scorer · Scoring Machine Operator · Scourer · Scrap Breaker · Scrap Hooker · Scrap Piler · Scrap Shear Operator · Scrap Sorter · Scrap Worker · Scratcher · Screen Handler · Screen Maker · Screen Printer · Screen Printing Paster · Screen Tacker · Screen Tender · Screener · Screener and Blender Operator · Screener Perfumer · Screener-Perfumer · Screw Remover · Screw-Eye Assembler · Scroll Assembler · Scroll Machine Operator · Scutcher Tender · Sealer · Sealing Machine Operator · Seam Rubbing Machine Operator · Seam Steamer · Seamer · Seamer Operator · Searcher · Seasoner · Seasoning Mixer · Second Crusher · Section Hand · Self Sealing Fuel Tank Builder · Semiautomatic Ultrasonic Seaming Machine Operator · Semiconductor Wafers Probe Test Equipment Technician · Sequencing Machine Operator · Sequins Slinger · Sequins Stringer · Service Attendant · Service Girl · Service Worker · Set-Key Driver · Set-Staff Fitter · Setter · Shackler · Shade Cloth Finisher · Shake Out Worker · Shaker · Shaker Out · Shank Carrier · Shank Piece Tacker · Shank Pinner · Shank Tapper · Shaper · Shaver · Shear Scrapman · Shed Hand · Sheepskin Pickler · Shell Assembler · Shell Machine Operator · Shell Sieve Operator · Shellfish Processing Machine Tender · Ship Scaler · Ship Scraper · Ship Worker · Shirt Folding Machine Operator · Shoe Dyer · Shoe Parts Molder · Shoelace Tipping Machine Operator · Shop Cooper · Shop Worker · Shot Tube Machine Tender · Shotgun Shell Assembly Machine Adjuster · Shotgun Shell Assembly Machine Operator · Shotgun Shell Loading Machine Operator · Shotgun Shell Reprinting Unit Operator · Shoulder Pad Molder · Shover · Shrimp Peeling Machine Operator · Shrinking Machine Operator · Shrouder · Shuttle Maker · Side Door Man · Side Door Worker · Siding Stapler · Sieve Maker · Sifter · Sight Mounter · Sign Painter · Signaler · Silk Opener · Silk Screen Frame Assembler · Silk Spreader · Silker · Sill Worker · Silverware Assembler · Singer · Singer (Burning) · Single Needle Tufting Machine Operator · Single Stayer Operator · Sink Maker · Sinker Winder · Siphon Operator · Size Stamper · Sizing Machine Tender · Ski Base Trimmer · Ski Molder · Skid Man · Skid Worker · Skilled Laborer · Skin Former · Skin Lap Bonder · Skin Toggler · Skip Pit Worker · Skip Pitman · Skirt Panel Assembler · Skull Grinder · Skylights Assembler · Slacker · Slag Mixer · Slag Production Worker · Slasher Tender · Slate Worker · Sleever · Slicker · Slide Fastener Chain Assembler · Slide Fastener Repairer · Slide Machine Tender · Slider Assembler · Sliding Joint Maker · Slip Laster · Slip Operator · Slip Sheeter · Slip Tender · Slip-Seat Coverer · Slipman · Slitter-Creaser-Slotter Operator · Slunk Skin Curer · Slurry Mixer · Small Products Assembler · Smash Hand · Smoke Room Operator · Smoked Meat Preparer · Smoking Pipe Liner · Smoking Pipe Mounter · Smoother · Snapper · Snowmaker · Soaking Room Operator · Soda Column Operator · Soda Room Operator · Soft Top Installer · Softball Core Molder · Solder Making Laborer · Solid Propellant Processor · Soot Blower · Souvenir and Novelty Maker · Spare Hand · Spare Person · Specialties Operator · Specialty Person · Spice Fumigator · Spice Mixer · Spinner · Spinner Operator · Spinneret Person · Spiral Machine Operator · Splash Line Operator · Splicer · Sponger · Spooling Machine Operator · Spoon Maker · Spooner · Sport Shoe Spike Assembler · Sports Equipment Racker · Spreader · Spreader Operator · Sprigger · Spring Assembler · Spring Clipper · Spring Coverer · Spring Fitter · Spring Layer · Spring Winder · Springer · Spun Paste Machine Operator · Squadron Worker · Squeegee Operator · Squeegee Tender · Stacking Machine Operator · Stainer · Staker · Stamp Mounter · Stamp Pad Finisher · Stamp Pad Maker · Stamper · Stamping Machine Operator · Staple Side Laster · Stapling Machine Operator · Starchmaker · Station Worker · Stave Mill Hand · Steam Drier Tender · Steamer · Steamer Tender · Steamer-Blocker · Steaming Cabinet Tender · Steel Box Toe Inserter · Steel Chipper · Steel Pickler · Steel Plate Caulker · Stem Processing Machine Operator · Stemmer · Stencil Cutter · Stencil Machine Operator · Stencil Maker · Sterilizer · Stick Puller · Sticker · Sticker-On · Stiffener · Stitch-Bonding Machine Drawer-in · Stitchdown Toe Former · Stitcher Operator · Stitching Machine Operator · Stock Digger · Stock Fitter · Stock Hanger · Stock House Worker · Stock Lifter · Stock Parts Fabricator · Stock Pitcher · Stock Preparer · Stock Sheets Cleaner-Inspector · Stockman · Stone Driller · Stone Layout Marker · Stone Planer · Stone Setter · Stop Attacher · Stopboard Assembler · Stopper Setter · Storage Worker · Stower · Strainer · Strand and Binder Controller · Strap Folding Machine Operator · Strap Machine Operator · Straw Hat Brusher · Straw Hat Washer Operator · Stretch Box Tender · Stretcher · Stretching Machine Operator · Strickler Attendant · Strike Out Machine Operator · Striker · Striker Off · String Laster · String Top Sealer · String Winding Machine Operator · Stringer · Stringer Machine Tender · Stringing Machine Operator · Strip Picker · Stripper · Stripper and Taper · Stroboscope Operator · Stuffer · Subassembly Assembler · Sugar Controller · Sugar Refiner · Sulfate Drier Machine Operator · Sunglass Clip Attacher · Surfboard Maker · Surgical Dressing Maker · Surgical Forceps Fabricator · Surgical Garment Assembler · Surgical Supplies Sterilizer · Suture Polisher · Swabber · Swager Operator · Swaging Machine Operator · Sweatband Shaper · Swedger · Switchbox Assembler · Switcher · Syrup Machine Laborer · Syrup Maker · T Rail Turner · Tab Machine Operator · Tabber · Table Cover Folder · Table Hand · Table Top Tile Setter · Table Worker · Table-Top Tile Setter · Tack Coverer · Tack Driller · Tack Picker · Tag Machine Operator · Tag Press Operator · Tailings Dam Laborer · Tailings Man · Tailings Worker · Taker Away · Taker Down · Taker Out · Tamale Machine Feeder · Tamale Maker · Tandem Mill Sticker · Tank Assembler · Tanker · Tankroom Tender · Tanning Drum Operator · Tape Folding Machine Operator · Tape Stringer · Tapering Machine Operator · Taping Machine Operator · Tapper · Tar Chaser · Tar Man · Tar Worker · Tare Man · Tare Worker · Tassel Making Machine Operator · Tasseler · Tennis Ball Cover Cementer · Test Tube Maker · Thermal Surfacing Machine Operator · Thermometer Production Worker · Thermoscrew Operator · Thermostat Machine Tender · Third Hand · Thrasher Feeder · Thread Separator · Threader · Thresher · Ticket Chopper Assembler · Ticket Printer and Tagger · Tie Binder · Tie Presser · Tierce Filler · Tightening Machine Operator · Tile Edger · Tin Container Straightener · Tin Stacker · Tinsel Machine Operator · Tip Finisher · Tip Stretcher · Tipper · Tipping Machine Operator · Tire Bagger · Tire Bladder Maker · Tire Builder · Tire Duster · Tire Groover · Tire Molder · Tire Mounter · Tire Recapper · Tire Regrooving Machine Operator · Tire Setter · Tire Stripper · Tire Vulcanizer · Tissue Inserter · Tissue Rewinder · TNT Powder Worker · Tobacco Blender · Tobacco Shaker · Toe Puncher · Toggler · Tone Cabinet Assembler · Tong Carrier · Tonger · Tongue Carrier · Tongue Presser · Tool Worker · Top Former · Top Hat Body Maker · Topper · Tosser · Tower Attendant · Towerman · Toy Assembler · Toys and Games Hand Finisher · Track Laminating Machine Tender · Track Template Maker · Track Worker · Trailer Assembler · Transfer Machine Operator · Transfer Operator · Transferrer · Traveler Changer · Traverse Rod Assembler · Tray Worker · Treater · Treating Machine Operator · Tree Driller · Trim Stencil Maker · Trimmer · Trimming Assembler · Trimming Machine Operator · Tripe Washer · Trolley Worker · Trophy Assembler · Truss Assembler · Tub Operator · Tube and Manifold Builder · Tube Balancer · Tube Coverer · Tube Former Operator · Tube Machine Operator · Tube Maker · Tube Repairer · Tube Roller · Tube Splicer · Tuber · Tubular Splitting Machine Tender · Tuft Machine Operator · Tufter · Tufting Machine Operator · Tumbler Machine Operator · Tumbler Operator · Tungsten Refiner · Turkey Picker · Turkey Pinner · Turn Out · Turner · Turning Machine Operator · Twister · Twister Hand · Twisting Machine Operator · Twitchell Operator · Typing Element Machine Operator · Umbrella Finisher · Upholstery Trimmer · Uppers Edge Burnisher · Utility Bag Assembler · Utility Operator · Utility Worker · V Belt Builder · V Belt Coverer · V Belt Curer · V Belt Finisher · Vacuum Bottle Assembler · Vacuum Tank Tender · Valve Fitter · Valve Inserter · Valver · Valving Machine Operator · Vamp Creaser · Vamp Strap Ironer · Varnish Remover · Varnishing Unit Operator · Varnishing Unit Tool Setter · Vat Operator · Vat Tender · Vault Person · Vegetable Preparer · Vending Machine Assembler · Veneer Puller · Veneer Stapler · Veneer Stock Layer · Veneer Taper · Venetian Blind Assembler · Ventilated Rib Fitter · Ventilation Equipment Tender · Ventilator · Vessel Scrapper · Vessel Slag Worker · Vessel Slagman · Viner Operator · Viscose Department Worker · Vulcanizer · Wad Blanking Press Adjuster · Wad Lubricator · Wader Boot-Top Assembler · Wafer Machine Operator · Waist Pleater · Ware Carrier · Warm In · Warm-in Worker · Warp Dresser · Warp Tying Machine Tender · Warper Tender · Washer · Waste Hand · Waste Machine Tender · Watch Band Assembler · Water Tender · Wax Ball Molder · Wax Machine Operator · Wax Pattern Assembler · Wax Pattern Coater · Wax Pattern Repairer · Wax Pot Tender · Wax Pourer · Weatherstrip Machine Operator · Weaver · Webbing Tacker · Weft Straightener · Weight Shifter · Welt Beater · Welt Wheeler · Wet and Dry Sugar Bin Operator · Wet Mix Operator · Wet Process Assistant Head Miller · Wet Room Worker · Wet Suit Gluer · Wet-End Helper · Wheel Assembler · Wheel Braider · Wheel Lacer and Truer · Wheel Roller · Wheel Truing Machine Tender · Wheel Worker · Wheelman · Whizzer · Wick and Base Assembler · Wicker Worker · Wig Maker · Wind Up Worker · Winder · Winder Hand · Winder Helper · Winder Operator · Winder Tender · Winding Machine Operator · Wiper · Wire Basket Maker · Wire Border Assembler · Wire Brush Operator · Wire Brusher · Wire Drawer · Wire Frame Dipper · Wire Inserter · Wire Insulator · Wire Mesh Gate Assembler · Wire Roller · Wire Rope Sling Maker · Wire Setter · Wire Spinner · Wire Spooler · Wire Taper · Wire Twister · Wire Twisting Machine Operator · Wire Wrapper Machine Operator · Wireworker · Wood Box Maker · Wood Caulker · Wood Hacker · Wood Heel Attacher · Wood Heel Finisher · Wood Pole Treater · Wood Preserving Plant Laborer · Wood Room Hand · Wood Web Weaving Machine Operator · Wooden Frame Builder · Wooden Shade Hardware Installer · Woodenware Assembler · Wool Puller · Wool Supplier · Woolen Mill Utility Worker · Work Distributor · Wort Extractor · Woven Wood Shade Assembler · Wrap Turner · Wrapper · Wrapper Operator · Wreath and Garland Maker · Wreath Machine Tender · Wreath Maker · Wrencher · Wringer Machine Operator · Wringer Operator · Wrinkle Chaser · Yard Jacker · Yarn Carrier · Yarn Hauler · Yarn Mercerizer Operator · Yarn Polishing Machine Operator · Yarn Texturing Machine Operator · Yeast Maker · Yeast Tender</t>
  </si>
  <si>
    <t>RAPIDS apprenticeships</t>
  </si>
  <si>
    <t>0209 Manufacturing Technician · 0213 Production Technician</t>
  </si>
  <si>
    <t>Tasks (4 O*NET tasks)</t>
  </si>
  <si>
    <t>Enforce safety and sanitation regulations.</t>
  </si>
  <si>
    <t>Keep records of employees' attendance and hours worked.</t>
  </si>
  <si>
    <t>Inspect materials, products, or equipment to detect defects or malfunctions.</t>
  </si>
  <si>
    <t>Read and analyze charts, work orders, production schedules, and other records and reports to determine product</t>
  </si>
  <si>
    <t>SOC code</t>
  </si>
  <si>
    <t>51-9199.00</t>
  </si>
  <si>
    <t>Title</t>
  </si>
  <si>
    <t>O*NET group</t>
  </si>
  <si>
    <t>Production</t>
  </si>
  <si>
    <t>Industry sector</t>
  </si>
  <si>
    <t>31-33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</si>
  <si>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</si>
  <si>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</si>
  <si>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</si>
  <si>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</si>
  <si>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</si>
  <si>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</si>
  <si>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</si>
  <si>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</si>
  <si>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</si>
  <si>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2026-05-15T12:42:27.537Z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</si>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</sst>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2026-05-15T12:42:27Z</dcterms:created>
  <dcterms:modified xsi:type="dcterms:W3CDTF">2026-05-15T12:42:27Z</dcterms:modified>
</cp:coreProperties>
</file>